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45701</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45701</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45701</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45701</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45701</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45701</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45701</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45701</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45701</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45701</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45701</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45701</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45701</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45701</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45701</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45701</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45701</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45701</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45701</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45701</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45701</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45701</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45701</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45701</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45701</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45701</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45701</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45701</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45701</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45701</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45701</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45701</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45701</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45701</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45701</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45701</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45701</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45701</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45701</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45701</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45701</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45701</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45701</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45701</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45701</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45701</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45701</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45701</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45701</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45701</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45701</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45701</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45701</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45701</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45701</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45701</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45701</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45701</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45701</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45701</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45701</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45701</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45701</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45701</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45701</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45701</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45701</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45701</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45701</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45701</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45701</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45701</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45701</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45701</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45701</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45701</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45701</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45701</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45701</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45701</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45701</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45701</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45701</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45701</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45701</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45701</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45701</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45701</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45701</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45701</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45701</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45701</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45701</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45701</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45701</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45701</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45701</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45701</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45701</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45701</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45701</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45701</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45701</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45701</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45701</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45701</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45701</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45701</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45701</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45701</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45701</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45701</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45701</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45701</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45701</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45701</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45701</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45701</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45701</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45701</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45701</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45701</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45701</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45701</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45701</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45701</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45701</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45701</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45701</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45701</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45701</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45701</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45701</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45701</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45701</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45701</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45701</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45701</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45701</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45701</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45701</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45701</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45701</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45701</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45701</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45701</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45701</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45701</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45701</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45701</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45701</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45701</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45701</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45701</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45701</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45701</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45701</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45701</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45701</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45701</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45701</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45701</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45701</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45701</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45701</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45701</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45701</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45701</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45701</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45701</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45701</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45701</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45701</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45701</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45701</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45701</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45701</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45701</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45701</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45701</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45701</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45701</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45701</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45701</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45701</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45701</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45701</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45701</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45701</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45701</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45701</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45701</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45701</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45701</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45701</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45701</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45701</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45701</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45701</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45701</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45701</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45701</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45701</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45701</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45701</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45701</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45701</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45701</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45701</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45701</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45701</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45701</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45701</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45701</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45701</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45701</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45701</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45701</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45701</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45701</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45701</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45701</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45701</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45701</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45701</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45701</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45701</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45701</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45701</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45701</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45701</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45701</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45701</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45701</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45701</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45701</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45701</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45701</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45701</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45701</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45701</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45701</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45701</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45701</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45701</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45701</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45701</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45701</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45701</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45701</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45701</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45701</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45701</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45701</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45701</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45701</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45701</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45701</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45701</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45701</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45701</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45701</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45701</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45701</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45701</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45701</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45701</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45701</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45701</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45701</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45701</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45701</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45701</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45701</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45701</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45701</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45701</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45701</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45701</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45701</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45701</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45701</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45701</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45701</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45701</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45701</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45701</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45701</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45701</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45701</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45701</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45701</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45701</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45701</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45701</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45701</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45701</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45701</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45701</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45701</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45701</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45701</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45701</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45701</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45701</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45701</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45701</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45701</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45701</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45701</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45701</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45701</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45701</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45701</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45701</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45701</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45701</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45701</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45701</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45701</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45701</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45701</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45701</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45701</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45701</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45701</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45701</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45701</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45701</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45701</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45701</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45701</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45701</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45701</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45701</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45701</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45701</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45701</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45701</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45701</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45701</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45701</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45701</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45701</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45701</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45701</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45701</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45701</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45701</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45701</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45701</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45701</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45701</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45701</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45701</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45701</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45701</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45701</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45701</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45701</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45701</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45701</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45701</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45701</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45701</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45701</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45701</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45701</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45701</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45701</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45701</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45701</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45701</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45701</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45701</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45701</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45701</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45701</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45701</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45701</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45701</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45701</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45701</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45701</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45701</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45701</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45701</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45701</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45701</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45701</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45701</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45701</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45701</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45701</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45701</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45701</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45701</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45701</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45701</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45701</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45701</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45701</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45701</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45701</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45701</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45701</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45701</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45701</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45701</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45701</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45701</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45701</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45701</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45701</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45701</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45701</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45701</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45701</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45701</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45701</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45701</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45701</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45701</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45701</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45701</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45701</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45701</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45701</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45701</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45701</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45701</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45701</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45701</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45701</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45701</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45701</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45701</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45701</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45701</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45701</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45701</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45701</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45701</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45701</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45701</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45701</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45701</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45701</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45701</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45701</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45701</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45701</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45701</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45701</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45701</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45701</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45701</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45701</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45701</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45701</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45701</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45701</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45701</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45701</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45701</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45701</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45701</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45701</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45701</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45701</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45701</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45701</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45701</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45701</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45701</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45701</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45701</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45701</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45701</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45701</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45701</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45701</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45701</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45701</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45701</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45701</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45701</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45701</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45701</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45701</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45701</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45701</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45701</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45701</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45701</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45701</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45701</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45701</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45701</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45701</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45701</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45701</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45701</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45701</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45701</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45701</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45701</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45701</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45701</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45701</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45701</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45701</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45701</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45701</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45701</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45701</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45701</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45701</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45701</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45701</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45701</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45701</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45701</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45701</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45701</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45701</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45701</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45701</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45701</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45701</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45701</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45701</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45701</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45701</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45701</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45701</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45701</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45701</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45701</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45701</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45701</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45701</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45701</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45701</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45701</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45701</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45701</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45701</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45701</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45701</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45701</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45701</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45701</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45701</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45701</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45701</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45701</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45701</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45701</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45701</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45701</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45701</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45701</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45701</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45701</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45701</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45701</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45701</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45701</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45701</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45701</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45701</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45701</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45701</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45701</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45701</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45701</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45701</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45701</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45701</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45701</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45701</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45701</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45701</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45701</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45701</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45701</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45701</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45701</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45701</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45701</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45701</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45701</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45701</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45701</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45701</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45701</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45701</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45701</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45701</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45701</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45701</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45701</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45701</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45701</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45701</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45701</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45701</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45701</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45701</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45701</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45701</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45701</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45701</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45701</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45701</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45701</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45701</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45701</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45701</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45701</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45701</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45701</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45701</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45701</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45701</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45701</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45701</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45701</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45701</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45701</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45701</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45701</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45701</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45701</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45701</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45701</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45701</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45701</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45701</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45701</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45701</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45701</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45701</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45701</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45701</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45701</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45701</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45701</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45701</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45701</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45701</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45701</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45701</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45701</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45701</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45701</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45701</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45701</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45701</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45701</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45701</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45701</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45701</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45701</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45701</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45701</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45701</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45701</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45701</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45701</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45701</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45701</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45701</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45701</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45701</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45701</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45701</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45701</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45701</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45701</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45701</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45701</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45701</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45701</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45701</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45701</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45701</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45701</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45701</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45701</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45701</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45701</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45701</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45701</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45701</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45701</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45701</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45701</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45701</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45701</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45701</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45701</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45701</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45701</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45701</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45701</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45701</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45701</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45701</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45701</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45701</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45701</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45701</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45701</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45701</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45701</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45701</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45701</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45701</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45701</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45701</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45701</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45701</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45701</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45701</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45701</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45701</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45701</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45701</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45701</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45701</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45701</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45701</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45701</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45701</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45701</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45701</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45701</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45701</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45701</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45701</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45701</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45701</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45701</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45701</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45701</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45701</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45701</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45701</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45701</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45701</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45701</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45701</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45701</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45701</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45701</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45701</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45701</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45701</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45701</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45701</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45701</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45701</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45701</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45701</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45701</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45701</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45701</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45701</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45701</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45701</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45701</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45701</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45701</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45701</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45701</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45701</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45701</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45701</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45701</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45701</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45701</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45701</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45701</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45701</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45701</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45701</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45701</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45701</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45701</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45701</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45701</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45701</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45701</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45701</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45701</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45701</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45701</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45701</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45701</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45701</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45701</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45701</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45701</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45701</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45701</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45701</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45701</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45701</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45701</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45701</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45701</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45701</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45701</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45701</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45701</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45701</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45701</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45701</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45701</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45701</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45701</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45701</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45701</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45701</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45701</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45701</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45701</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45701</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45701</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45701</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45701</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45701</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45701</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45701</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45701</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45701</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45701</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45701</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45701</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45701</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45701</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45701</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45701</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45701</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45701</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45701</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45701</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45701</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45701</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45701</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45701</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45701</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45701</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45701</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45701</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45701</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45701</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45701</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45701</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45701</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45701</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45701</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45701</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45701</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45701</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45701</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45701</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45701</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45701</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45701</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45701</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45701</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45701</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45701</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45701</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45701</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45701</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45701</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45701</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45701</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45701</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45701</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45701</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45701</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45701</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45701</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45701</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45701</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45701</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45701</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45701</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45701</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45701</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45701</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45701</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45701</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45701</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45701</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45701</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45701</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45701</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45701</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45701</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45701</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45701</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45701</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45701</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45701</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45701</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45701</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45701</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2050-2025</t>
        </is>
      </c>
      <c r="B1001" s="1" t="n">
        <v>45672</v>
      </c>
      <c r="C1001" s="1" t="n">
        <v>45701</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2035-2025</t>
        </is>
      </c>
      <c r="B1002" s="1" t="n">
        <v>45672</v>
      </c>
      <c r="C1002" s="1" t="n">
        <v>45701</v>
      </c>
      <c r="D1002" t="inlineStr">
        <is>
          <t>GOTLANDS LÄN</t>
        </is>
      </c>
      <c r="E1002" t="inlineStr">
        <is>
          <t>GOTLAND</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2054-2025</t>
        </is>
      </c>
      <c r="B1003" s="1" t="n">
        <v>45672</v>
      </c>
      <c r="C1003" s="1" t="n">
        <v>45701</v>
      </c>
      <c r="D1003" t="inlineStr">
        <is>
          <t>GOTLANDS LÄN</t>
        </is>
      </c>
      <c r="E1003" t="inlineStr">
        <is>
          <t>GOTLAND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45701</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2033-2025</t>
        </is>
      </c>
      <c r="B1005" s="1" t="n">
        <v>45672</v>
      </c>
      <c r="C1005" s="1" t="n">
        <v>45701</v>
      </c>
      <c r="D1005" t="inlineStr">
        <is>
          <t>GOTLANDS LÄN</t>
        </is>
      </c>
      <c r="E1005" t="inlineStr">
        <is>
          <t>GOTLAND</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2120-2025</t>
        </is>
      </c>
      <c r="B1006" s="1" t="n">
        <v>45672</v>
      </c>
      <c r="C1006" s="1" t="n">
        <v>45701</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45701</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45701</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45701</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45701</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45701</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45701</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45701</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45701</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45701</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45701</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45701</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45701</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45701</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45701</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45701</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45701</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45701</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45701</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45701</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45701</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45701</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45701</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45701</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45701</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45701</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45701</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45701</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45701</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45701</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6688-2025</t>
        </is>
      </c>
      <c r="B1036" s="1" t="n">
        <v>45700</v>
      </c>
      <c r="C1036" s="1" t="n">
        <v>45701</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6749-2025</t>
        </is>
      </c>
      <c r="B1037" s="1" t="n">
        <v>45700</v>
      </c>
      <c r="C1037" s="1" t="n">
        <v>45701</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45701</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45701</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c r="A1040" t="inlineStr">
        <is>
          <t>A 6796-2025</t>
        </is>
      </c>
      <c r="B1040" s="1" t="n">
        <v>45700</v>
      </c>
      <c r="C1040" s="1" t="n">
        <v>45701</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2025-02-13T16:28:20Z</dcterms:created>
  <dcterms:modified xmlns:dcterms="http://purl.org/dc/terms/" xmlns:xsi="http://www.w3.org/2001/XMLSchema-instance" xsi:type="dcterms:W3CDTF">2025-02-13T16:28:21Z</dcterms:modified>
</cp:coreProperties>
</file>