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45471</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45471</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45471</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45471</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45471</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45471</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45471</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45471</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45471</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45471</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45471</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45471</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45471</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45471</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45471</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45471</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45471</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45471</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45471</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45471</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45471</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45471</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45471</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45471</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45471</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45471</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45471</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45471</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45471</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45471</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45471</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45471</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45471</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45471</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45471</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45471</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45471</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45471</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45471</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45471</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45471</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45471</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45471</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45471</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45471</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45471</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45471</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45471</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45471</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45471</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45471</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45471</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45471</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45471</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45471</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45471</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45471</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45471</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45471</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45471</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45471</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45471</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45471</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45471</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45471</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45471</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45471</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45471</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45471</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45471</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45471</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45471</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45471</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45471</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45471</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45471</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45471</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45471</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45471</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45471</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45471</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45471</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45471</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45471</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45471</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45471</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45471</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45471</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45471</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45471</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45471</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45471</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45471</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45471</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45471</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45471</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45471</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45471</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45471</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45471</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45471</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45471</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45471</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45471</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45471</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45471</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45471</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45471</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45471</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45471</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45471</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45471</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45471</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45471</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45471</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45471</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45471</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45471</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45471</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45471</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45471</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45471</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45471</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45471</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45471</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45471</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45471</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45471</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45471</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45471</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45471</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45471</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45471</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45471</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45471</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45471</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45471</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45471</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45471</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45471</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45471</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45471</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45471</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45471</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45471</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45471</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45471</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45471</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45471</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45471</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45471</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45471</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45471</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45471</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45471</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45471</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45471</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45471</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45471</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45471</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45471</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45471</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45471</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45471</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45471</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45471</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45471</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45471</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45471</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45471</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45471</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45471</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45471</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45471</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45471</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45471</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45471</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45471</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45471</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45471</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45471</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45471</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45471</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45471</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45471</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45471</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45471</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45471</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45471</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45471</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45471</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45471</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45471</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45471</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45471</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45471</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45471</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45471</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45471</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45471</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45471</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45471</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45471</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45471</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45471</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45471</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45471</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45471</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45471</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45471</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45471</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45471</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45471</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45471</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45471</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45471</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45471</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45471</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45471</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45471</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45471</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45471</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45471</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45471</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45471</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45471</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45471</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45471</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45471</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45471</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45471</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45471</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45471</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45471</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45471</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45471</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45471</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45471</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45471</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45471</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45471</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45471</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45471</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45471</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45471</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45471</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45471</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45471</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45471</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45471</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45471</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45471</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45471</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45471</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45471</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45471</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45471</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45471</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45471</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45471</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45471</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45471</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45471</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45471</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45471</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45471</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45471</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45471</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45471</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45471</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45471</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45471</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45471</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45471</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45471</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45471</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45471</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45471</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45471</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45471</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45471</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45471</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45471</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45471</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45471</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45471</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45471</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45471</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45471</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45471</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45471</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45471</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45471</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45471</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45471</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45471</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45471</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45471</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45471</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45471</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45471</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45471</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45471</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45471</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45471</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45471</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45471</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45471</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45471</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45471</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45471</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45471</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45471</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45471</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45471</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45471</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45471</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45471</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45471</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45471</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45471</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45471</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45471</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45471</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45471</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45471</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45471</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45471</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45471</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45471</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45471</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45471</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45471</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45471</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45471</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45471</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45471</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45471</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45471</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45471</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45471</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45471</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45471</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45471</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45471</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45471</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45471</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45471</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45471</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45471</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45471</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45471</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45471</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45471</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45471</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45471</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45471</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45471</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45471</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45471</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45471</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45471</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45471</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45471</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45471</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45471</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45471</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45471</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45471</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45471</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45471</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45471</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45471</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45471</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45471</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45471</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45471</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45471</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45471</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45471</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45471</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45471</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45471</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45471</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45471</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45471</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45471</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45471</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45471</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45471</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45471</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45471</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45471</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45471</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45471</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45471</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45471</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45471</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45471</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45471</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45471</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45471</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45471</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45471</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45471</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45471</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45471</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45471</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45471</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45471</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45471</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45471</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45471</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45471</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45471</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45471</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45471</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45471</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45471</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45471</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45471</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45471</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45471</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45471</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45471</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45471</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45471</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45471</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45471</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45471</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45471</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45471</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45471</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45471</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45471</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45471</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45471</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45471</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45471</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45471</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45471</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45471</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45471</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45471</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45471</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45471</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45471</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45471</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45471</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45471</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45471</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45471</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45471</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45471</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45471</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45471</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45471</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45471</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45471</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45471</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45471</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45471</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45471</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45471</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45471</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45471</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45471</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45471</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45471</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45471</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45471</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45471</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45471</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45471</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45471</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45471</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45471</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45471</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45471</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45471</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45471</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45471</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45471</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45471</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45471</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45471</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45471</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45471</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45471</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45471</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45471</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45471</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45471</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45471</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45471</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45471</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45471</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45471</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45471</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45471</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45471</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45471</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45471</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45471</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45471</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45471</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45471</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45471</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45471</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45471</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45471</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45471</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45471</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45471</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45471</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45471</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45471</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45471</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45471</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45471</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45471</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45471</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45471</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45471</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45471</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45471</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45471</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45471</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45471</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45471</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45471</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45471</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45471</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45471</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45471</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45471</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45471</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45471</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45471</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45471</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45471</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45471</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45471</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45471</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45471</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45471</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45471</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45471</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45471</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45471</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45471</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45471</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45471</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45471</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45471</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45471</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45471</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45471</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45471</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45471</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45471</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45471</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45471</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45471</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45471</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45471</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45471</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45471</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45471</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45471</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45471</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45471</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45471</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45471</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45471</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45471</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45471</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45471</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45471</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45471</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45471</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45471</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45471</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45471</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45471</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45471</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45471</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45471</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45471</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45471</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45471</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45471</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45471</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45471</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45471</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45471</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45471</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45471</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45471</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45471</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45471</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45471</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45471</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45471</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45471</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45471</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45471</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45471</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45471</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45471</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45471</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45471</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45471</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45471</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45471</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45471</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45471</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45471</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45471</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45471</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45471</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45471</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45471</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45471</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45471</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45471</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45471</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45471</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45471</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45471</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45471</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45471</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45471</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45471</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45471</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45471</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45471</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45471</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45471</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45471</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45471</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45471</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45471</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45471</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45471</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45471</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45471</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45471</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45471</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45471</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45471</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45471</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45471</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45471</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45471</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45471</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45471</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45471</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45471</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45471</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45471</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45471</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45471</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45471</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45471</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45471</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45471</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45471</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45471</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45471</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45471</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45471</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45471</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45471</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45471</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45471</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45471</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45471</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45471</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45471</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45471</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45471</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45471</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45471</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45471</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45471</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45471</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45471</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45471</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45471</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45471</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45471</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45471</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45471</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21792-2024</t>
        </is>
      </c>
      <c r="B803" s="1" t="n">
        <v>45442</v>
      </c>
      <c r="C803" s="1" t="n">
        <v>45471</v>
      </c>
      <c r="D803" t="inlineStr">
        <is>
          <t>GOTLANDS LÄN</t>
        </is>
      </c>
      <c r="E803" t="inlineStr">
        <is>
          <t>GOTLAND</t>
        </is>
      </c>
      <c r="G803" t="n">
        <v>1</v>
      </c>
      <c r="H803" t="n">
        <v>0</v>
      </c>
      <c r="I803" t="n">
        <v>0</v>
      </c>
      <c r="J803" t="n">
        <v>0</v>
      </c>
      <c r="K803" t="n">
        <v>0</v>
      </c>
      <c r="L803" t="n">
        <v>0</v>
      </c>
      <c r="M803" t="n">
        <v>0</v>
      </c>
      <c r="N803" t="n">
        <v>0</v>
      </c>
      <c r="O803" t="n">
        <v>0</v>
      </c>
      <c r="P803" t="n">
        <v>0</v>
      </c>
      <c r="Q803" t="n">
        <v>0</v>
      </c>
      <c r="R803" s="2" t="inlineStr"/>
    </row>
    <row r="804" ht="15" customHeight="1">
      <c r="A804" t="inlineStr">
        <is>
          <t>A 21817-2024</t>
        </is>
      </c>
      <c r="B804" s="1" t="n">
        <v>45442</v>
      </c>
      <c r="C804" s="1" t="n">
        <v>45471</v>
      </c>
      <c r="D804" t="inlineStr">
        <is>
          <t>GOTLANDS LÄN</t>
        </is>
      </c>
      <c r="E804" t="inlineStr">
        <is>
          <t>GOTLAND</t>
        </is>
      </c>
      <c r="G804" t="n">
        <v>3.7</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45471</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45471</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45471</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45471</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45471</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45471</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45471</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45471</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45471</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45471</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45471</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45471</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45471</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45471</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45471</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45471</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45471</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26194-2024</t>
        </is>
      </c>
      <c r="B822" s="1" t="n">
        <v>45468</v>
      </c>
      <c r="C822" s="1" t="n">
        <v>45471</v>
      </c>
      <c r="D822" t="inlineStr">
        <is>
          <t>GOTLANDS LÄN</t>
        </is>
      </c>
      <c r="E822" t="inlineStr">
        <is>
          <t>GOTLAND</t>
        </is>
      </c>
      <c r="G822" t="n">
        <v>3.6</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45471</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45471</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45471</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2024-06-28T10:02:24Z</dcterms:created>
  <dcterms:modified xmlns:dcterms="http://purl.org/dc/terms/" xmlns:xsi="http://www.w3.org/2001/XMLSchema-instance" xsi:type="dcterms:W3CDTF">2024-06-28T10:02:25Z</dcterms:modified>
</cp:coreProperties>
</file>