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45894</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62551-2022</t>
        </is>
      </c>
      <c r="B11" s="1" t="n">
        <v>44924</v>
      </c>
      <c r="C11" s="1" t="n">
        <v>45894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8645-2025</t>
        </is>
      </c>
      <c r="B12" s="1" t="n">
        <v>45712</v>
      </c>
      <c r="C12" s="1" t="n">
        <v>45894</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34100-2024</t>
        </is>
      </c>
      <c r="B13" s="1" t="n">
        <v>45523</v>
      </c>
      <c r="C13" s="1" t="n">
        <v>45894</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45894</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45894</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45894</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45894</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45894</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45894</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45894</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45894</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45894</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45894</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45894</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45894</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45894</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45894</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45894</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45894</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45894</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45894</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45894</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45894</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45894</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45894</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45894</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45894</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45894</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45894</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45894</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45894</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45894</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45894</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45894</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45894</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45894</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45894</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45894</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45894</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45894</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45894</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45894</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45894</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45894</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45894</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45894</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45894</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45894</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45894</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45894</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45894</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45894</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45894</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45894</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45894</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45894</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45894</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45894</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45894</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45894</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45894</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45894</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45894</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45894</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45894</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45894</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45894</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45894</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45894</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45894</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45894</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45894</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45894</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45894</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45894</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45894</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45894</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45894</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45894</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45894</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45894</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45894</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45894</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45894</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45894</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45894</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45894</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45894</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45894</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45894</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45894</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45894</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45894</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45894</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45894</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45894</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45894</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45894</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45894</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45894</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45894</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45894</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45894</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45894</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45894</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45894</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45894</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45894</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45894</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45894</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45894</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45894</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45894</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45894</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45894</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45894</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45894</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45894</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45894</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45894</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45894</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45894</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45894</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45894</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45894</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45894</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45894</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45894</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45894</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45894</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45894</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45894</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45894</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45894</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45894</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45894</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45894</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45894</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45894</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45894</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45894</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45894</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45894</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45894</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45894</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45894</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45894</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45894</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45894</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45894</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45894</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45894</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45894</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45894</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45894</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45894</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45894</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45894</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45894</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45894</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45894</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45894</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45894</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45894</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45894</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45894</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45894</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45894</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45894</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45894</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45894</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45894</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45894</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45894</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45894</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45894</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45894</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45894</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45894</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45894</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45894</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45894</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45894</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45894</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45894</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45894</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45894</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45894</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45894</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45894</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45894</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45894</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45894</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45894</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45894</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45894</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45894</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45894</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45894</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45894</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45894</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45894</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45894</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45894</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45894</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45894</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45894</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45894</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45894</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45894</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45894</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45894</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45894</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45894</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45894</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45894</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45894</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45894</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45894</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45894</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45894</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45894</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45894</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45894</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45894</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45894</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45894</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45894</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45894</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45894</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45894</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45894</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45894</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45894</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45894</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45894</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45894</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45894</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45894</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45894</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45894</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45894</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45894</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45894</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45894</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45894</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45894</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45894</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45894</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45894</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45894</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45894</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45894</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45894</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45894</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45894</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45894</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45894</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45894</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45894</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45894</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45894</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45894</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45894</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45894</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45894</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45894</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45894</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45894</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45894</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45894</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45894</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45894</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45894</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45894</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45894</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45894</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45894</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45894</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45894</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45894</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45894</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45894</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45894</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45894</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45894</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45894</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45894</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45894</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45894</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45894</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45894</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45894</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45894</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45894</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45894</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45894</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45894</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45894</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45894</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45894</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45894</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45894</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45894</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45894</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45894</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45894</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45894</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45894</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45894</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45894</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45894</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45894</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45894</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45894</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45894</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45894</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45894</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45894</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45894</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45894</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45894</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45894</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45894</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45894</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45894</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45894</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45894</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45894</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45894</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45894</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45894</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45894</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45894</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45894</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45894</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45894</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45894</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45894</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45894</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45894</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45894</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45894</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45894</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45894</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45894</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45894</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45894</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45894</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45894</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45894</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45894</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45894</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45894</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45894</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45894</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45894</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45894</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45894</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45894</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45894</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45894</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45894</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45894</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45894</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45894</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45894</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45894</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45894</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45894</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45894</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45894</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45894</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45894</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45894</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45894</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45894</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45894</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45894</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45894</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45894</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45894</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45894</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45894</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45894</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45894</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45894</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45894</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45894</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45894</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45894</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45894</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45894</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45894</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45894</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45894</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45894</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45894</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45894</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45894</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45894</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45894</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45894</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45894</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45894</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45894</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45894</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45894</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45894</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45894</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45894</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45894</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45894</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45894</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45894</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45894</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45894</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45894</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45894</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45894</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45894</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45894</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45894</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45894</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45894</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45894</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45894</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45894</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45894</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45894</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45894</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45894</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45894</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45894</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45894</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45894</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45894</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45894</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45894</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45894</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45894</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45894</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45894</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45894</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45894</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45894</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45894</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45894</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45894</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45894</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45894</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45894</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45894</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2025-08-25T08:32:07Z</dcterms:created>
  <dcterms:modified xmlns:dcterms="http://purl.org/dc/terms/" xmlns:xsi="http://www.w3.org/2001/XMLSchema-instance" xsi:type="dcterms:W3CDTF">2025-08-25T08:32:08Z</dcterms:modified>
</cp:coreProperties>
</file>