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45798</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45798</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45798</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45798</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45798</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45798</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45798</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45798</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45798</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45798</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45798</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45798</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45798</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45798</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45798</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45798</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45798</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45798</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45798</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45798</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45798</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45798</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45798</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45798</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45798</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45798</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45798</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45798</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45798</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45798</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45798</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45798</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45798</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45798</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45798</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45798</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45798</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45798</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45798</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45798</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45798</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45798</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45798</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45798</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45798</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45798</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45798</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45798</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45798</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45798</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45798</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45798</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45798</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45798</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45798</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45798</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45798</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45798</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45798</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45798</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45798</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45798</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45798</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45798</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45798</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45798</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45798</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45798</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45798</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45798</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45798</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45798</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45798</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45798</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45798</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45798</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45798</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45798</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45798</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45798</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45798</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45798</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45798</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45798</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45798</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45798</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45798</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45798</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45798</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45798</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45798</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45798</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45798</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45798</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45798</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45798</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45798</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45798</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45798</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45798</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45798</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45798</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45798</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45798</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45798</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45798</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45798</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45798</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45798</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45798</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45798</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45798</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45798</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45798</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45798</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45798</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45798</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45798</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45798</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45798</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45798</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45798</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45798</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45798</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45798</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45798</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45798</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45798</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45798</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45798</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45798</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45798</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45798</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45798</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45798</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45798</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45798</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45798</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45798</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45798</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45798</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45798</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45798</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45798</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45798</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45798</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45798</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45798</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45798</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45798</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45798</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45798</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45798</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45798</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45798</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45798</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45798</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45798</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45798</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45798</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45798</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45798</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45798</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45798</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45798</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45798</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45798</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45798</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45798</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45798</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45798</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45798</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45798</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45798</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45798</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45798</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45798</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45798</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45798</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45798</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45798</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45798</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45798</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45798</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45798</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45798</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45798</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45798</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45798</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45798</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45798</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45798</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45798</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45798</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45798</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45798</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45798</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45798</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45798</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45798</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45798</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45798</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45798</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45798</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45798</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45798</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45798</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45798</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45798</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45798</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45798</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45798</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45798</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45798</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45798</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45798</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45798</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45798</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45798</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45798</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45798</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45798</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45798</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45798</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45798</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45798</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45798</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45798</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45798</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45798</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45798</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45798</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45798</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45798</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45798</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45798</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45798</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45798</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45798</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45798</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45798</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45798</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45798</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45798</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45798</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45798</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45798</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45798</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45798</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45798</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45798</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45798</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45798</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45798</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45798</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45798</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45798</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45798</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45798</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45798</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45798</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45798</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45798</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45798</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45798</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45798</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45798</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45798</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45798</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45798</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45798</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45798</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45798</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45798</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45798</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45798</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45798</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45798</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45798</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45798</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45798</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45798</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45798</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45798</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45798</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45798</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45798</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45798</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45798</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45798</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45798</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45798</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45798</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45798</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45798</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45798</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45798</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45798</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45798</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45798</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45798</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45798</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45798</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45798</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45798</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45798</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45798</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45798</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45798</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45798</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45798</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45798</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45798</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45798</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45798</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45798</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45798</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45798</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45798</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45798</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45798</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45798</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45798</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45798</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45798</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45798</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45798</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45798</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45798</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45798</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45798</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45798</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45798</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45798</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45798</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45798</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45798</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45798</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45798</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45798</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45798</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45798</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45798</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45798</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45798</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45798</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45798</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45798</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45798</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45798</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45798</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45798</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45798</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45798</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45798</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45798</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45798</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45798</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45798</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45798</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45798</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45798</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45798</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45798</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45798</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45798</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45798</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45798</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45798</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45798</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45798</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45798</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45798</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45798</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45798</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45798</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45798</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45798</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45798</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45798</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45798</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45798</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45798</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45798</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45798</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45798</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45798</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45798</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45798</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45798</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45798</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45798</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45798</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45798</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45798</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45798</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45798</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45798</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45798</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45798</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45798</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45798</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45798</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45798</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45798</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45798</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45798</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45798</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45798</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45798</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45798</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45798</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45798</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45798</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45798</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45798</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45798</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45798</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45798</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45798</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45798</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45798</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45798</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45798</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45798</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45798</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45798</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45798</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45798</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45798</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45798</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45798</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45798</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45798</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45798</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45798</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45798</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45798</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45798</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45798</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45798</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45798</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45798</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45798</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45798</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45798</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45798</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45798</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45798</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45798</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45798</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45798</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45798</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45798</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45798</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45798</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45798</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45798</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45798</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45798</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45798</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45798</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45798</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45798</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45798</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45798</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45798</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45798</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45798</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45798</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45798</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45798</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45798</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45798</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45798</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45798</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45798</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45798</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45798</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45798</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45798</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45798</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45798</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45798</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45798</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45798</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45798</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45798</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45798</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45798</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45798</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45798</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45798</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45798</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45798</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45798</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45798</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45798</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45798</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45798</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45798</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45798</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45798</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45798</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45798</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45798</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45798</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45798</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45798</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45798</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45798</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45798</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45798</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45798</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45798</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45798</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45798</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45798</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45798</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45798</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45798</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45798</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45798</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45798</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45798</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45798</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45798</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45798</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45798</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45798</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45798</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45798</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45798</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45798</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45798</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45798</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45798</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45798</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45798</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45798</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45798</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45798</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45798</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45798</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45798</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45798</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45798</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45798</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45798</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45798</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45798</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45798</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45798</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45798</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45798</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45798</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45798</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45798</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45798</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45798</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45798</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45798</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45798</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45798</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45798</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45798</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45798</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45798</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45798</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45798</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45798</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45798</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45798</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45798</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45798</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45798</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45798</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45798</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45798</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45798</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45798</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45798</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45798</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45798</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45798</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45798</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45798</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45798</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45798</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45798</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45798</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45798</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45798</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45798</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45798</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45798</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45798</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45798</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45798</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45798</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45798</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45798</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45798</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45798</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45798</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45798</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45798</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45798</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45798</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45798</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45798</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45798</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45798</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45798</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45798</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45798</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45798</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45798</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45798</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45798</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45798</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45798</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45798</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45798</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45798</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45798</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45798</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45798</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45798</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45798</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45798</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45798</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45798</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45798</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45798</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45798</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45798</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45798</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45798</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45798</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45798</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45798</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45798</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45798</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45798</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45798</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45798</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45798</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45798</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45798</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45798</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45798</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45798</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45798</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45798</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45798</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45798</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45798</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45798</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45798</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45798</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45798</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45798</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45798</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45798</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45798</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45798</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45798</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45798</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45798</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45798</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45798</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45798</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45798</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45798</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45798</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45798</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45798</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45798</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45798</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45798</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45798</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45798</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45798</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45798</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45798</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45798</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45798</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45798</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45798</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45798</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45798</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45798</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45798</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45798</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45798</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45798</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45798</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45798</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45798</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45798</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45798</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45798</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45798</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45798</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45798</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45798</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45798</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45798</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45798</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45798</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45798</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45798</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45798</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45798</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45798</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45798</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45798</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45798</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45798</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45798</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45798</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45798</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45798</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45798</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45798</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45798</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45798</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45798</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45798</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45798</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45798</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45798</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45798</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45798</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45798</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45798</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45798</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45798</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45798</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45798</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45798</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45798</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45798</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45798</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45798</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45798</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45798</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45798</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45798</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45798</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45798</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45798</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45798</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45798</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45798</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45798</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45798</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45798</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45798</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45798</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45798</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45798</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45798</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45798</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45798</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45798</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45798</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45798</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45798</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45798</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45798</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45798</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45798</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45798</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45798</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45798</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45798</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45798</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45798</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45798</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45798</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45798</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45798</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45798</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45798</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45798</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45798</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45798</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45798</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45798</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45798</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45798</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45798</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45798</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45798</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45798</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45798</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45798</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45798</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45798</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45798</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45798</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45798</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45798</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45798</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45798</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45798</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45798</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45798</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45798</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45798</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45798</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45798</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45798</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45798</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45798</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45798</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45798</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45798</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45798</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45798</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45798</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45798</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45798</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45798</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45798</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45798</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45798</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45798</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45798</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45798</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45798</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45798</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45798</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45798</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45798</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45798</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45798</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45798</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45798</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45798</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45798</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45798</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45798</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45798</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45798</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45798</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45798</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45798</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45798</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45798</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45798</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45798</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45798</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45798</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45798</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45798</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45798</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45798</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45798</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45798</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45798</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45798</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45798</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45798</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45798</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45798</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45798</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45798</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45798</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45798</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45798</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45798</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45798</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45798</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45798</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45798</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45798</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45798</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45798</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45798</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45798</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45798</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45798</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45798</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45798</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45798</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45798</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45798</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45798</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45798</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45798</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45798</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45798</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45798</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45798</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45798</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45798</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45798</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45798</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45798</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45798</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45798</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45798</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45798</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45798</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45798</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45798</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45798</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45798</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45798</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45798</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45798</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45798</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45798</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45798</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45798</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45798</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45798</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45798</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45798</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45798</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45798</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45798</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45798</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45798</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45798</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45798</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45798</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45798</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45798</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45798</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45798</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45798</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45798</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45798</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45798</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45798</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45798</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45798</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45798</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45798</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45798</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45798</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45798</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45798</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45798</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45798</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45798</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45798</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45798</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45798</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45798</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45798</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45798</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45798</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45798</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45798</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45798</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45798</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45798</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45798</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45798</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45798</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45798</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45798</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45798</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45798</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45798</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45798</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45798</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45798</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45798</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45798</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45798</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45798</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45798</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45798</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45798</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45798</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45798</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45798</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45798</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45798</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45798</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45798</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45798</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45798</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45798</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45798</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45798</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45798</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45798</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45798</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45798</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45798</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45798</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45798</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45798</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45798</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45798</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45798</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45798</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45798</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45798</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45798</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45798</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45798</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45798</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45798</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45798</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45798</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45798</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45798</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45798</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45798</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45798</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45798</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45798</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45798</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45798</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45798</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45798</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45798</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45798</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45798</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45798</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45798</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45798</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45798</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45798</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45798</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45798</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45798</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45798</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45798</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45798</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45798</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45798</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45798</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45798</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45798</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45798</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45798</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45798</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45798</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45798</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45798</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45798</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45798</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45798</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45798</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45798</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45798</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45798</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45798</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45798</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45798</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45798</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45798</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45798</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45798</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45798</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45798</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18993-2025</t>
        </is>
      </c>
      <c r="B1114" s="1" t="n">
        <v>45764</v>
      </c>
      <c r="C1114" s="1" t="n">
        <v>45798</v>
      </c>
      <c r="D1114" t="inlineStr">
        <is>
          <t>GOTLANDS LÄN</t>
        </is>
      </c>
      <c r="E1114" t="inlineStr">
        <is>
          <t>GOTLAND</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45798</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19002-2025</t>
        </is>
      </c>
      <c r="B1116" s="1" t="n">
        <v>45764</v>
      </c>
      <c r="C1116" s="1" t="n">
        <v>45798</v>
      </c>
      <c r="D1116" t="inlineStr">
        <is>
          <t>GOTLANDS LÄN</t>
        </is>
      </c>
      <c r="E1116" t="inlineStr">
        <is>
          <t>GOTLAND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18938-2025</t>
        </is>
      </c>
      <c r="B1117" s="1" t="n">
        <v>45764</v>
      </c>
      <c r="C1117" s="1" t="n">
        <v>45798</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18914-2025</t>
        </is>
      </c>
      <c r="B1118" s="1" t="n">
        <v>45764</v>
      </c>
      <c r="C1118" s="1" t="n">
        <v>45798</v>
      </c>
      <c r="D1118" t="inlineStr">
        <is>
          <t>GOTLANDS LÄN</t>
        </is>
      </c>
      <c r="E1118" t="inlineStr">
        <is>
          <t>GOTLAND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45798</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45798</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45798</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20805-2025</t>
        </is>
      </c>
      <c r="B1122" s="1" t="n">
        <v>45776</v>
      </c>
      <c r="C1122" s="1" t="n">
        <v>45798</v>
      </c>
      <c r="D1122" t="inlineStr">
        <is>
          <t>GOTLANDS LÄN</t>
        </is>
      </c>
      <c r="E1122" t="inlineStr">
        <is>
          <t>GOTLAND</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45798</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45798</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20812-2025</t>
        </is>
      </c>
      <c r="B1125" s="1" t="n">
        <v>45776</v>
      </c>
      <c r="C1125" s="1" t="n">
        <v>45798</v>
      </c>
      <c r="D1125" t="inlineStr">
        <is>
          <t>GOTLANDS LÄN</t>
        </is>
      </c>
      <c r="E1125" t="inlineStr">
        <is>
          <t>GOTLAND</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45798</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45798</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45798</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23188-2025</t>
        </is>
      </c>
      <c r="B1129" s="1" t="n">
        <v>45791</v>
      </c>
      <c r="C1129" s="1" t="n">
        <v>45798</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23473-2025</t>
        </is>
      </c>
      <c r="B1130" s="1" t="n">
        <v>45792</v>
      </c>
      <c r="C1130" s="1" t="n">
        <v>45798</v>
      </c>
      <c r="D1130" t="inlineStr">
        <is>
          <t>GOTLANDS LÄN</t>
        </is>
      </c>
      <c r="E1130" t="inlineStr">
        <is>
          <t>GOTLAND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23698-2025</t>
        </is>
      </c>
      <c r="B1131" s="1" t="n">
        <v>45793</v>
      </c>
      <c r="C1131" s="1" t="n">
        <v>45798</v>
      </c>
      <c r="D1131" t="inlineStr">
        <is>
          <t>GOTLANDS LÄN</t>
        </is>
      </c>
      <c r="E1131" t="inlineStr">
        <is>
          <t>GOTLAND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23700-2025</t>
        </is>
      </c>
      <c r="B1132" s="1" t="n">
        <v>45793</v>
      </c>
      <c r="C1132" s="1" t="n">
        <v>45798</v>
      </c>
      <c r="D1132" t="inlineStr">
        <is>
          <t>GOTLANDS LÄN</t>
        </is>
      </c>
      <c r="E1132" t="inlineStr">
        <is>
          <t>GOTLAND</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45798</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c r="A1134" t="inlineStr">
        <is>
          <t>A 24309-2025</t>
        </is>
      </c>
      <c r="B1134" s="1" t="n">
        <v>45797</v>
      </c>
      <c r="C1134" s="1" t="n">
        <v>45798</v>
      </c>
      <c r="D1134" t="inlineStr">
        <is>
          <t>GOTLANDS LÄN</t>
        </is>
      </c>
      <c r="E1134" t="inlineStr">
        <is>
          <t>GOTLAND</t>
        </is>
      </c>
      <c r="F1134" t="inlineStr">
        <is>
          <t>Kyrkan</t>
        </is>
      </c>
      <c r="G1134" t="n">
        <v>7.8</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2025-05-21T17:21:16Z</dcterms:created>
  <dcterms:modified xmlns:dcterms="http://purl.org/dc/terms/" xmlns:xsi="http://www.w3.org/2001/XMLSchema-instance" xsi:type="dcterms:W3CDTF">2025-05-21T17:21:17Z</dcterms:modified>
</cp:coreProperties>
</file>