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45636</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45636</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45636</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45636</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45636</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45636</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45636</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45636</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45636</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45636</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45636</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45636</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45636</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45636</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45636</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45636</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45636</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45636</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45636</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45636</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45636</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45636</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45636</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45636</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45636</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45636</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45636</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45636</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45636</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45636</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45636</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45636</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45636</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45636</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45636</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45636</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45636</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45636</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45636</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45636</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45636</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45636</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45636</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45636</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45636</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45636</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45636</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45636</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45636</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45636</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45636</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45636</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45636</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45636</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45636</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45636</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45636</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45636</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45636</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45636</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45636</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45636</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45636</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45636</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45636</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45636</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45636</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45636</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45636</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45636</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45636</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45636</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45636</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45636</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45636</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45636</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45636</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45636</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45636</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45636</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45636</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45636</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45636</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45636</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45636</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45636</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45636</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45636</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45636</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45636</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45636</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45636</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45636</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45636</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45636</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45636</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45636</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45636</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45636</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45636</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45636</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45636</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45636</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45636</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45636</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45636</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45636</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45636</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45636</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45636</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45636</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45636</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45636</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45636</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45636</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45636</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45636</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45636</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45636</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45636</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45636</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45636</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45636</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45636</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45636</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45636</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45636</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45636</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45636</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45636</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45636</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45636</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45636</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45636</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45636</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45636</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45636</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45636</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45636</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45636</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45636</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45636</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45636</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45636</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45636</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45636</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45636</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45636</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45636</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45636</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45636</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45636</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45636</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45636</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45636</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45636</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45636</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45636</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45636</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45636</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45636</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45636</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45636</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45636</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45636</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45636</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45636</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45636</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45636</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45636</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45636</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45636</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45636</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45636</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45636</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45636</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45636</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45636</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45636</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45636</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45636</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45636</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45636</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45636</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45636</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45636</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45636</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45636</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45636</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45636</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45636</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45636</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45636</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45636</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45636</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45636</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45636</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45636</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45636</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45636</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45636</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45636</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45636</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45636</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45636</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45636</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45636</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45636</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45636</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45636</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45636</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45636</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45636</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45636</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45636</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45636</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45636</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45636</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45636</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45636</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45636</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45636</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45636</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45636</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45636</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45636</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45636</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45636</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45636</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45636</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45636</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45636</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45636</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45636</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45636</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45636</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45636</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45636</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45636</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45636</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45636</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45636</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45636</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45636</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45636</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45636</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45636</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45636</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45636</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45636</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45636</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45636</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45636</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45636</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45636</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45636</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45636</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45636</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45636</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45636</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45636</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45636</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45636</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45636</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45636</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45636</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45636</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45636</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45636</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45636</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45636</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45636</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45636</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45636</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45636</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45636</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45636</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45636</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45636</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45636</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45636</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45636</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45636</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45636</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45636</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45636</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45636</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45636</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45636</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45636</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45636</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45636</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45636</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45636</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45636</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45636</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45636</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45636</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45636</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45636</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45636</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45636</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45636</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45636</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45636</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45636</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45636</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45636</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45636</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45636</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45636</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45636</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45636</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45636</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45636</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45636</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45636</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45636</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45636</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45636</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45636</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45636</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45636</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45636</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45636</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45636</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45636</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45636</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45636</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45636</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45636</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45636</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45636</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45636</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45636</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45636</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45636</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45636</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45636</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45636</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45636</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45636</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45636</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45636</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45636</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45636</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45636</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45636</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45636</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45636</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45636</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45636</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45636</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45636</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45636</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45636</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45636</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45636</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45636</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45636</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45636</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45636</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45636</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45636</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45636</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45636</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45636</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45636</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45636</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45636</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45636</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45636</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45636</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45636</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45636</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45636</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45636</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45636</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45636</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45636</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45636</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45636</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45636</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45636</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45636</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45636</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45636</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45636</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45636</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45636</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45636</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45636</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45636</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45636</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45636</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45636</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45636</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45636</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45636</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45636</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45636</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45636</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45636</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45636</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45636</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45636</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45636</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45636</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45636</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45636</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45636</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45636</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45636</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45636</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45636</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45636</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45636</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45636</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45636</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45636</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45636</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45636</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45636</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45636</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45636</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45636</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45636</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45636</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45636</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45636</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45636</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45636</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45636</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45636</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45636</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45636</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45636</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45636</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45636</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45636</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45636</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45636</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45636</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45636</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45636</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45636</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45636</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45636</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45636</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45636</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45636</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45636</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45636</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45636</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45636</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45636</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45636</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45636</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45636</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45636</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45636</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45636</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45636</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45636</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45636</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45636</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45636</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45636</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45636</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45636</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45636</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45636</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45636</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45636</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45636</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45636</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45636</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45636</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45636</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45636</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45636</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45636</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45636</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45636</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45636</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45636</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45636</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45636</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45636</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45636</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45636</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45636</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45636</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45636</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45636</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45636</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45636</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45636</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45636</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45636</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45636</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45636</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45636</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45636</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45636</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45636</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45636</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45636</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45636</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45636</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45636</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45636</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45636</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45636</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45636</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45636</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45636</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45636</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45636</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45636</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45636</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45636</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45636</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45636</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45636</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45636</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45636</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45636</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45636</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45636</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45636</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45636</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45636</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45636</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45636</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45636</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45636</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45636</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45636</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45636</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45636</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45636</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45636</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45636</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45636</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45636</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45636</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45636</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45636</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45636</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45636</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45636</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45636</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45636</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45636</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45636</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45636</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45636</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45636</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45636</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45636</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45636</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45636</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45636</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45636</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45636</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45636</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45636</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45636</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45636</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45636</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45636</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45636</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45636</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45636</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45636</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45636</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45636</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45636</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45636</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45636</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45636</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45636</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45636</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45636</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45636</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45636</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45636</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45636</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45636</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45636</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45636</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45636</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45636</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45636</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45636</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45636</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45636</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45636</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45636</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45636</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45636</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45636</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45636</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45636</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45636</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45636</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45636</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45636</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45636</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45636</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45636</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45636</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45636</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45636</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45636</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45636</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45636</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45636</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45636</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45636</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45636</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45636</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45636</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45636</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45636</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45636</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45636</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45636</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45636</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45636</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45636</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45636</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45636</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45636</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45636</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45636</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45636</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45636</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45636</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45636</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45636</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45636</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45636</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45636</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45636</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45636</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45636</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45636</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45636</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45636</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45636</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45636</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45636</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45636</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45636</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45636</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45636</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45636</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45636</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45636</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45636</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45636</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45636</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45636</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45636</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45636</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45636</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45636</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45636</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45636</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45636</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45636</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45636</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45636</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45636</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45636</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45636</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45636</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45636</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45636</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45636</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45636</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45636</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45636</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45636</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45636</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45636</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45636</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45636</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45636</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45636</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45636</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45636</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45636</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45636</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45636</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45636</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45636</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45636</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45636</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45636</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45636</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45636</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45636</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45636</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45636</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45636</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45636</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45636</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45636</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45636</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45636</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45636</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45636</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45636</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45636</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45636</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45636</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45636</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45636</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45636</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45636</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45636</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45636</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45636</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45636</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45636</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45636</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45636</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45636</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45636</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45636</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45636</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45636</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45636</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45636</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45636</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45636</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45636</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45636</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45636</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45636</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45636</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45636</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45636</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45636</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45636</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45636</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45636</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45636</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45636</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45636</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45636</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45636</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45636</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45636</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45636</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45636</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45636</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45636</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45636</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45636</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45636</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45636</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45636</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45636</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45636</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45636</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45636</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45636</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45636</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45636</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45636</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45636</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45636</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45636</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45636</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45636</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45636</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45636</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45636</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45636</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45636</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45636</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45636</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45636</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45636</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45636</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45636</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45636</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45636</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45636</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45636</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45636</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45636</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45636</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45636</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45636</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45636</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45636</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45636</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45636</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45636</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45636</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45636</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45636</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45636</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45636</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45636</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45636</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45636</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45636</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45636</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45636</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45636</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45636</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45636</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45636</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45636</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45636</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45636</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45636</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45636</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45636</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45636</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45636</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45636</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45636</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45636</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45636</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45636</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45636</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45636</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45636</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45636</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45636</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45636</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45636</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45636</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55438-2024</t>
        </is>
      </c>
      <c r="B957" s="1" t="n">
        <v>45621</v>
      </c>
      <c r="C957" s="1" t="n">
        <v>45636</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45636</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55102-2024</t>
        </is>
      </c>
      <c r="B959" s="1" t="n">
        <v>45621</v>
      </c>
      <c r="C959" s="1" t="n">
        <v>45636</v>
      </c>
      <c r="D959" t="inlineStr">
        <is>
          <t>GOTLANDS LÄN</t>
        </is>
      </c>
      <c r="E959" t="inlineStr">
        <is>
          <t>GOTLAND</t>
        </is>
      </c>
      <c r="G959" t="n">
        <v>0.8</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45636</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45636</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45636</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45636</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45636</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45636</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c r="A966" t="inlineStr">
        <is>
          <t>A 58780-2024</t>
        </is>
      </c>
      <c r="B966" s="1" t="n">
        <v>45635</v>
      </c>
      <c r="C966" s="1" t="n">
        <v>45636</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2024-12-10T15:23:10Z</dcterms:created>
  <dcterms:modified xmlns:dcterms="http://purl.org/dc/terms/" xmlns:xsi="http://www.w3.org/2001/XMLSchema-instance" xsi:type="dcterms:W3CDTF">2024-12-10T15:23:11Z</dcterms:modified>
</cp:coreProperties>
</file>