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45697</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45697</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45697</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45697</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45697</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45697</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45697</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45697</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45697</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45697</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45697</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45697</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45697</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45697</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45697</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45697</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45697</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45697</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45697</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45697</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45697</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45697</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45697</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45697</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45697</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45697</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45697</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45697</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45697</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45697</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45697</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45697</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45697</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45697</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45697</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45697</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45697</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45697</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45697</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45697</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45697</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45697</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45697</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45697</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45697</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45697</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45697</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45697</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45697</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45697</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45697</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45697</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45697</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45697</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45697</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45697</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45697</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45697</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45697</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45697</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45697</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45697</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45697</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45697</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45697</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45697</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45697</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45697</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45697</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45697</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45697</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45697</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45697</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45697</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45697</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45697</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45697</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45697</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45697</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45697</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45697</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45697</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45697</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45697</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45697</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45697</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45697</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45697</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45697</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45697</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45697</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45697</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45697</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45697</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45697</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45697</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45697</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45697</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45697</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45697</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45697</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45697</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45697</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45697</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45697</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45697</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45697</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45697</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45697</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45697</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45697</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45697</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45697</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45697</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45697</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45697</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45697</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45697</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45697</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45697</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45697</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45697</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45697</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45697</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45697</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45697</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45697</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45697</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45697</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45697</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45697</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45697</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45697</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45697</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45697</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45697</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45697</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45697</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45697</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45697</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45697</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45697</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45697</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45697</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45697</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45697</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45697</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45697</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45697</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45697</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45697</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45697</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45697</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45697</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45697</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45697</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45697</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45697</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45697</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45697</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45697</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45697</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45697</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45697</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45697</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45697</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45697</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45697</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45697</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45697</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45697</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45697</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45697</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45697</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45697</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45697</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45697</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45697</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45697</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45697</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45697</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45697</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45697</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45697</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45697</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45697</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45697</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45697</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45697</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45697</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45697</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45697</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45697</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45697</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45697</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45697</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45697</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45697</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45697</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45697</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45697</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45697</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45697</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45697</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45697</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45697</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45697</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45697</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45697</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45697</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45697</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45697</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45697</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45697</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45697</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45697</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45697</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45697</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45697</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45697</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45697</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45697</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45697</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45697</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45697</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45697</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45697</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45697</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45697</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45697</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45697</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45697</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45697</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45697</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45697</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45697</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45697</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45697</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45697</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45697</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45697</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45697</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45697</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45697</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45697</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45697</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45697</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45697</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45697</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45697</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45697</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45697</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45697</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45697</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45697</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45697</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45697</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45697</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45697</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45697</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45697</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45697</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45697</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45697</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45697</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45697</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45697</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45697</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45697</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45697</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45697</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45697</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45697</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45697</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45697</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45697</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45697</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45697</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45697</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45697</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45697</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45697</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45697</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45697</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45697</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45697</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45697</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45697</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45697</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45697</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45697</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45697</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45697</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45697</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45697</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45697</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45697</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45697</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45697</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45697</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45697</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45697</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45697</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45697</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45697</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45697</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45697</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45697</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45697</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45697</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45697</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45697</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45697</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45697</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45697</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45697</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45697</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45697</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45697</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45697</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45697</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45697</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45697</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45697</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45697</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45697</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45697</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45697</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45697</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45697</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45697</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45697</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45697</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45697</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45697</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45697</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45697</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45697</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45697</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45697</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45697</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45697</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45697</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45697</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45697</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45697</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45697</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45697</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45697</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45697</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45697</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45697</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45697</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45697</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45697</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45697</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45697</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45697</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45697</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45697</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45697</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45697</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45697</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45697</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45697</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45697</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45697</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45697</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45697</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45697</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45697</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45697</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45697</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45697</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45697</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45697</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45697</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45697</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45697</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45697</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45697</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45697</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45697</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45697</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45697</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45697</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45697</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45697</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45697</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45697</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45697</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45697</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45697</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45697</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45697</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45697</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45697</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45697</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45697</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45697</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45697</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45697</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45697</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45697</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45697</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45697</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45697</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45697</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45697</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45697</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45697</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45697</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45697</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45697</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45697</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45697</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45697</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45697</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45697</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45697</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45697</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45697</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45697</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45697</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45697</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45697</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45697</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45697</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45697</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45697</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45697</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45697</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45697</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45697</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45697</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45697</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45697</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45697</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45697</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45697</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45697</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45697</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45697</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45697</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45697</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45697</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45697</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45697</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45697</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45697</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45697</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45697</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45697</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45697</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45697</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45697</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45697</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45697</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45697</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45697</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45697</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45697</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45697</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45697</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45697</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45697</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45697</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45697</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45697</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45697</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45697</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45697</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45697</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45697</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45697</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45697</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45697</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45697</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45697</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45697</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45697</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45697</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45697</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45697</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45697</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45697</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45697</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45697</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45697</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45697</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45697</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45697</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45697</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45697</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45697</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45697</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45697</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45697</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45697</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45697</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45697</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45697</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45697</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45697</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45697</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45697</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45697</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45697</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45697</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45697</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45697</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45697</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45697</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45697</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45697</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45697</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45697</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45697</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45697</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45697</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45697</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45697</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45697</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45697</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45697</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45697</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45697</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45697</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45697</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45697</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45697</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45697</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45697</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45697</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45697</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45697</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45697</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45697</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45697</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45697</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45697</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45697</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45697</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45697</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45697</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45697</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45697</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45697</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45697</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45697</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45697</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45697</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45697</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45697</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45697</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45697</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45697</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45697</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45697</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45697</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45697</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45697</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45697</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45697</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45697</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45697</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45697</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45697</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45697</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45697</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45697</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45697</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45697</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45697</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45697</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45697</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45697</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45697</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45697</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45697</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45697</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45697</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45697</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45697</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45697</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45697</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45697</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45697</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45697</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45697</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45697</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45697</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45697</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45697</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45697</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45697</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45697</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45697</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45697</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45697</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45697</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45697</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45697</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45697</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45697</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45697</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45697</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45697</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45697</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45697</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45697</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45697</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45697</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45697</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45697</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45697</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45697</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45697</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45697</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45697</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45697</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45697</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45697</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45697</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45697</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45697</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45697</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45697</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45697</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45697</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45697</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45697</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45697</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45697</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45697</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45697</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45697</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45697</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45697</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45697</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45697</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45697</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45697</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45697</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45697</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45697</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45697</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45697</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45697</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45697</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45697</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45697</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45697</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45697</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45697</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45697</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45697</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45697</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45697</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45697</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45697</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45697</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45697</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45697</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45697</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45697</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45697</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45697</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45697</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45697</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45697</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45697</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45697</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45697</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45697</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45697</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45697</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45697</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45697</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45697</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45697</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45697</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45697</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45697</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45697</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45697</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45697</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45697</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45697</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45697</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45697</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45697</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45697</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45697</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45697</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45697</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45697</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45697</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45697</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45697</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45697</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45697</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45697</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45697</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45697</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45697</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45697</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45697</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45697</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45697</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45697</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45697</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45697</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45697</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45697</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45697</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45697</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45697</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45697</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45697</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45697</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45697</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45697</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45697</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45697</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45697</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45697</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45697</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45697</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45697</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45697</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45697</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45697</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45697</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45697</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45697</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45697</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45697</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45697</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45697</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45697</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45697</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45697</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45697</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45697</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45697</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45697</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45697</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45697</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45697</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45697</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45697</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45697</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45697</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45697</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45697</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45697</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45697</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45697</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45697</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45697</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45697</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45697</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45697</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45697</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45697</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45697</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45697</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45697</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45697</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45697</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45697</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45697</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45697</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45697</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45697</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45697</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45697</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45697</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45697</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45697</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45697</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45697</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45697</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45697</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45697</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45697</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45697</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45697</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45697</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45697</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45697</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45697</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45697</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45697</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45697</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45697</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45697</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45697</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45697</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45697</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45697</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45697</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45697</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45697</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45697</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45697</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45697</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45697</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45697</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45697</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45697</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45697</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45697</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45697</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45697</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45697</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45697</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45697</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45697</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45697</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45697</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45697</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45697</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45697</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45697</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45697</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45697</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45697</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45697</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45697</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45697</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45697</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45697</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45697</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45697</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45697</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45697</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45697</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45697</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45697</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45697</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45697</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45697</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45697</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45697</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45697</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45697</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45697</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45697</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45697</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45697</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45697</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45697</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45697</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45697</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45697</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45697</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45697</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45697</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45697</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45697</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45697</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45697</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45697</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45697</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45697</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45697</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45697</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45697</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45697</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45697</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45697</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45697</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45697</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45697</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1728-2025</t>
        </is>
      </c>
      <c r="B996" s="1" t="n">
        <v>45671</v>
      </c>
      <c r="C996" s="1" t="n">
        <v>45697</v>
      </c>
      <c r="D996" t="inlineStr">
        <is>
          <t>GOTLANDS LÄN</t>
        </is>
      </c>
      <c r="E996" t="inlineStr">
        <is>
          <t>GOTLAND</t>
        </is>
      </c>
      <c r="G996" t="n">
        <v>2</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45697</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45697</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45697</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45697</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45697</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2052-2025</t>
        </is>
      </c>
      <c r="B1002" s="1" t="n">
        <v>45672</v>
      </c>
      <c r="C1002" s="1" t="n">
        <v>45697</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2035-2025</t>
        </is>
      </c>
      <c r="B1003" s="1" t="n">
        <v>45672</v>
      </c>
      <c r="C1003" s="1" t="n">
        <v>45697</v>
      </c>
      <c r="D1003" t="inlineStr">
        <is>
          <t>GOTLANDS LÄN</t>
        </is>
      </c>
      <c r="E1003" t="inlineStr">
        <is>
          <t>GOTLAND</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2054-2025</t>
        </is>
      </c>
      <c r="B1004" s="1" t="n">
        <v>45672</v>
      </c>
      <c r="C1004" s="1" t="n">
        <v>45697</v>
      </c>
      <c r="D1004" t="inlineStr">
        <is>
          <t>GOTLANDS LÄN</t>
        </is>
      </c>
      <c r="E1004" t="inlineStr">
        <is>
          <t>GOTLAND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2033-2025</t>
        </is>
      </c>
      <c r="B1005" s="1" t="n">
        <v>45672</v>
      </c>
      <c r="C1005" s="1" t="n">
        <v>45697</v>
      </c>
      <c r="D1005" t="inlineStr">
        <is>
          <t>GOTLANDS LÄN</t>
        </is>
      </c>
      <c r="E1005" t="inlineStr">
        <is>
          <t>GOTLAND</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45697</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45697</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45697</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45697</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45697</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2772-2025</t>
        </is>
      </c>
      <c r="B1011" s="1" t="n">
        <v>45677</v>
      </c>
      <c r="C1011" s="1" t="n">
        <v>45697</v>
      </c>
      <c r="D1011" t="inlineStr">
        <is>
          <t>GOTLANDS LÄN</t>
        </is>
      </c>
      <c r="E1011" t="inlineStr">
        <is>
          <t>GOTLAND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2721-2025</t>
        </is>
      </c>
      <c r="B1012" s="1" t="n">
        <v>45677</v>
      </c>
      <c r="C1012" s="1" t="n">
        <v>45697</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45697</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45697</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45697</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45697</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45697</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45697</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45697</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45697</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45697</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4677-2025</t>
        </is>
      </c>
      <c r="B1022" s="1" t="n">
        <v>45687</v>
      </c>
      <c r="C1022" s="1" t="n">
        <v>45697</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45697</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45697</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45697</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45697</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45697</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45697</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45697</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45697</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45697</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45697</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45697</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c r="A1034" t="inlineStr">
        <is>
          <t>A 5909-2025</t>
        </is>
      </c>
      <c r="B1034" s="1" t="n">
        <v>45695</v>
      </c>
      <c r="C1034" s="1" t="n">
        <v>45697</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2025-02-09T17:03:34Z</dcterms:created>
  <dcterms:modified xmlns:dcterms="http://purl.org/dc/terms/" xmlns:xsi="http://www.w3.org/2001/XMLSchema-instance" xsi:type="dcterms:W3CDTF">2025-02-09T17:03:35Z</dcterms:modified>
</cp:coreProperties>
</file>