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45667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45667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45667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45667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45667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45667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45667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45667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45667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45667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45667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45667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45667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45667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45667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45667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45667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45667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45667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45667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45667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45667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45667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45667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45667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45667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45667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45667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45667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45667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45667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45667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45667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45667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45667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45667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45667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45667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45667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45667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45667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45667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45667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45667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45667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45667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45667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45667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45667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45667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45667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45667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45667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45667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45667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45667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45667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45667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45667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45667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45667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45667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45667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45667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45667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45667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45667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45667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45667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45667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45667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45667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45667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45667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45667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45667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45667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45667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45667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45667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45667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45667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45667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45667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45667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45667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45667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45667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45667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45667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45667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45667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45667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45667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45667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45667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45667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45667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45667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45667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45667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45667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45667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45667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45667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45667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45667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45667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45667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45667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45667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45667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45667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45667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45667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45667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45667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45667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45667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45667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45667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45667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45667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45667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45667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45667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45667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45667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45667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45667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45667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45667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45667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45667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45667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45667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45667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45667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45667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45667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45667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45667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45667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45667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45667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45667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45667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45667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45667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45667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45667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45667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45667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45667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45667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45667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45667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45667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45667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45667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45667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45667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45667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45667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45667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45667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45667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45667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45667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45667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45667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45667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45667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45667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45667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45667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45667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45667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45667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45667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45667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45667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45667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45667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45667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45667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45667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45667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45667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45667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45667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45667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45667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45667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45667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45667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45667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45667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45667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45667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45667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45667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45667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45667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45667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45667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45667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45667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45667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45667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45667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45667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45667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45667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45667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45667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45667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45667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45667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45667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45667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45667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45667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45667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45667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45667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45667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45667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45667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330-2025</t>
        </is>
      </c>
      <c r="B1480" s="1" t="n">
        <v>45657</v>
      </c>
      <c r="C1480" s="1" t="n">
        <v>45667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663-2025</t>
        </is>
      </c>
      <c r="B1481" s="1" t="n">
        <v>45662</v>
      </c>
      <c r="C1481" s="1" t="n">
        <v>45667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45667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45667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468-2025</t>
        </is>
      </c>
      <c r="B1484" s="1" t="n">
        <v>45664</v>
      </c>
      <c r="C1484" s="1" t="n">
        <v>45667</v>
      </c>
      <c r="D1484" t="inlineStr">
        <is>
          <t>BLEKINGE LÄN</t>
        </is>
      </c>
      <c r="E1484" t="inlineStr">
        <is>
          <t>KARLSKRONA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45667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45667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622-2025</t>
        </is>
      </c>
      <c r="B1487" s="1" t="n">
        <v>45664</v>
      </c>
      <c r="C1487" s="1" t="n">
        <v>45667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2025-01-10T16:09:09Z</dcterms:created>
  <dcterms:modified xmlns:dcterms="http://purl.org/dc/terms/" xmlns:xsi="http://www.w3.org/2001/XMLSchema-instance" xsi:type="dcterms:W3CDTF">2025-01-10T16:09:10Z</dcterms:modified>
</cp:coreProperties>
</file>