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45699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45699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45699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45699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45699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45699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45699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45699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2414-2025</t>
        </is>
      </c>
      <c r="B1494" s="1" t="n">
        <v>45674</v>
      </c>
      <c r="C1494" s="1" t="n">
        <v>45699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45699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2416-2025</t>
        </is>
      </c>
      <c r="B1496" s="1" t="n">
        <v>45674</v>
      </c>
      <c r="C1496" s="1" t="n">
        <v>45699</v>
      </c>
      <c r="D1496" t="inlineStr">
        <is>
          <t>BLEKINGE LÄN</t>
        </is>
      </c>
      <c r="E1496" t="inlineStr">
        <is>
          <t>KARLSKRONA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45699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45699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45699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45699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45699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45699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45699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45699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45699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45699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45699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45699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45699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45699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45699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45699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45699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45699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45699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45699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45699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45699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6199-2025</t>
        </is>
      </c>
      <c r="B1522" s="1" t="n">
        <v>45698</v>
      </c>
      <c r="C1522" s="1" t="n">
        <v>45699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2025-02-11T17:09:00Z</dcterms:created>
  <dcterms:modified xmlns:dcterms="http://purl.org/dc/terms/" xmlns:xsi="http://www.w3.org/2001/XMLSchema-instance" xsi:type="dcterms:W3CDTF">2025-02-11T17:09:01Z</dcterms:modified>
</cp:coreProperties>
</file>