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45701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2414-2025</t>
        </is>
      </c>
      <c r="B1495" s="1" t="n">
        <v>45674</v>
      </c>
      <c r="C1495" s="1" t="n">
        <v>45701</v>
      </c>
      <c r="D1495" t="inlineStr">
        <is>
          <t>BLEKINGE LÄN</t>
        </is>
      </c>
      <c r="E1495" t="inlineStr">
        <is>
          <t>KARLSKRONA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45701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45701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45701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45701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45701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45701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45701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45701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45701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45701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45701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45701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45701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45701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5882-2025</t>
        </is>
      </c>
      <c r="B1516" s="1" t="n">
        <v>45695</v>
      </c>
      <c r="C1516" s="1" t="n">
        <v>45701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5902-2025</t>
        </is>
      </c>
      <c r="B1517" s="1" t="n">
        <v>45695</v>
      </c>
      <c r="C1517" s="1" t="n">
        <v>45701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45701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45701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45701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45701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6470-2025</t>
        </is>
      </c>
      <c r="B1523" s="1" t="n">
        <v>45699</v>
      </c>
      <c r="C1523" s="1" t="n">
        <v>45701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2025-02-13T16:29:39Z</dcterms:created>
  <dcterms:modified xmlns:dcterms="http://purl.org/dc/terms/" xmlns:xsi="http://www.w3.org/2001/XMLSchema-instance" xsi:type="dcterms:W3CDTF">2025-02-13T16:29:41Z</dcterms:modified>
</cp:coreProperties>
</file>