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45728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45728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45728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45728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45728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45728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45728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45728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45728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45728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45728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45728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45728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45728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45728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45728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45728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45728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45728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45728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45728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45728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45728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45728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45728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45728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45728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45728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45728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45728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8899-2025</t>
        </is>
      </c>
      <c r="B1536" s="1" t="n">
        <v>45713</v>
      </c>
      <c r="C1536" s="1" t="n">
        <v>45728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45728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9054-2025</t>
        </is>
      </c>
      <c r="B1538" s="1" t="n">
        <v>45713</v>
      </c>
      <c r="C1538" s="1" t="n">
        <v>45728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8907-2025</t>
        </is>
      </c>
      <c r="B1539" s="1" t="n">
        <v>45713</v>
      </c>
      <c r="C1539" s="1" t="n">
        <v>45728</v>
      </c>
      <c r="D1539" t="inlineStr">
        <is>
          <t>BLEKINGE LÄN</t>
        </is>
      </c>
      <c r="E1539" t="inlineStr">
        <is>
          <t>KARLSKRONA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45728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9347-2025</t>
        </is>
      </c>
      <c r="B1541" s="1" t="n">
        <v>45714</v>
      </c>
      <c r="C1541" s="1" t="n">
        <v>45728</v>
      </c>
      <c r="D1541" t="inlineStr">
        <is>
          <t>BLEKINGE LÄN</t>
        </is>
      </c>
      <c r="E1541" t="inlineStr">
        <is>
          <t>KARLSKRONA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45728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45728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45728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45728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45728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45728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9413-2025</t>
        </is>
      </c>
      <c r="B1548" s="1" t="n">
        <v>45715</v>
      </c>
      <c r="C1548" s="1" t="n">
        <v>45728</v>
      </c>
      <c r="D1548" t="inlineStr">
        <is>
          <t>BLEKINGE LÄN</t>
        </is>
      </c>
      <c r="E1548" t="inlineStr">
        <is>
          <t>KARLSKRONA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9410-2025</t>
        </is>
      </c>
      <c r="B1549" s="1" t="n">
        <v>45715</v>
      </c>
      <c r="C1549" s="1" t="n">
        <v>45728</v>
      </c>
      <c r="D1549" t="inlineStr">
        <is>
          <t>BLEKINGE LÄN</t>
        </is>
      </c>
      <c r="E1549" t="inlineStr">
        <is>
          <t>KARLSKRONA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45728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45728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45728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45728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45728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45728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10301-2025</t>
        </is>
      </c>
      <c r="B1556" s="1" t="n">
        <v>45720</v>
      </c>
      <c r="C1556" s="1" t="n">
        <v>45728</v>
      </c>
      <c r="D1556" t="inlineStr">
        <is>
          <t>BLEKINGE LÄN</t>
        </is>
      </c>
      <c r="E1556" t="inlineStr">
        <is>
          <t>KARLSKRONA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45728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45728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45728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45728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45728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45728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11676-2025</t>
        </is>
      </c>
      <c r="B1563" s="1" t="n">
        <v>45727</v>
      </c>
      <c r="C1563" s="1" t="n">
        <v>45728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2025-03-12T16:43:32Z</dcterms:created>
  <dcterms:modified xmlns:dcterms="http://purl.org/dc/terms/" xmlns:xsi="http://www.w3.org/2001/XMLSchema-instance" xsi:type="dcterms:W3CDTF">2025-03-12T16:43:34Z</dcterms:modified>
</cp:coreProperties>
</file>