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45761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45761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45761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45761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45761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45761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45761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45761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45761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45761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45761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45761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45761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45761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45761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45761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45761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45761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45761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45761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45761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45761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45761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45761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45761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45761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45761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45761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45761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45761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45761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45761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12668-2025</t>
        </is>
      </c>
      <c r="B1568" s="1" t="n">
        <v>45733</v>
      </c>
      <c r="C1568" s="1" t="n">
        <v>45761</v>
      </c>
      <c r="D1568" t="inlineStr">
        <is>
          <t>BLEKINGE LÄN</t>
        </is>
      </c>
      <c r="E1568" t="inlineStr">
        <is>
          <t>KARLSKRONA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45761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45761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45761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45761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45761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45761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45761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45761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45761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45761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45761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45761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45761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45761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45761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45761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45761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15589-2025</t>
        </is>
      </c>
      <c r="B1586" s="1" t="n">
        <v>45747</v>
      </c>
      <c r="C1586" s="1" t="n">
        <v>45761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45761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45761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45761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45761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45761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45761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45761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45761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</v>
      </c>
      <c r="C1595" s="1" t="n">
        <v>45761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45761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17309-2025</t>
        </is>
      </c>
      <c r="B1597" s="1" t="n">
        <v>45756</v>
      </c>
      <c r="C1597" s="1" t="n">
        <v>45761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2025-04-14T16:42:27Z</dcterms:created>
  <dcterms:modified xmlns:dcterms="http://purl.org/dc/terms/" xmlns:xsi="http://www.w3.org/2001/XMLSchema-instance" xsi:type="dcterms:W3CDTF">2025-04-14T16:42:28Z</dcterms:modified>
</cp:coreProperties>
</file>