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45714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45714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45714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45714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45714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45714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45714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45714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45714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45714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45714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45714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45714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45714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45714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45714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45714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45714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9054-2025</t>
        </is>
      </c>
      <c r="B1535" s="1" t="n">
        <v>45713</v>
      </c>
      <c r="C1535" s="1" t="n">
        <v>45714</v>
      </c>
      <c r="D1535" t="inlineStr">
        <is>
          <t>BLEKINGE LÄN</t>
        </is>
      </c>
      <c r="E1535" t="inlineStr">
        <is>
          <t>KARLSKRONA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45714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45714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45714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8899-2025</t>
        </is>
      </c>
      <c r="B1539" s="1" t="n">
        <v>45713</v>
      </c>
      <c r="C1539" s="1" t="n">
        <v>45714</v>
      </c>
      <c r="D1539" t="inlineStr">
        <is>
          <t>BLEKINGE LÄN</t>
        </is>
      </c>
      <c r="E1539" t="inlineStr">
        <is>
          <t>KARLSKRONA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9014-2025</t>
        </is>
      </c>
      <c r="B1540" s="1" t="n">
        <v>45713</v>
      </c>
      <c r="C1540" s="1" t="n">
        <v>45714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2025-02-26T16:15:20Z</dcterms:created>
  <dcterms:modified xmlns:dcterms="http://purl.org/dc/terms/" xmlns:xsi="http://www.w3.org/2001/XMLSchema-instance" xsi:type="dcterms:W3CDTF">2025-02-26T16:15:21Z</dcterms:modified>
</cp:coreProperties>
</file>