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45682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45682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45682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45682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45682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45682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45682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45682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45682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45682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45682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45682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45682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45682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45682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45682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45682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45682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45682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45682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45682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45682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45682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45682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45682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45682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45682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45682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45682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45682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45682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45682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45682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45682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45682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45682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45682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45682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45682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45682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45682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45682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45682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45682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45682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45682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45682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45682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45682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45682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45682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45682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45682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45682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45682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45682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45682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45682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45682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45682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45682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45682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45682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45682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45682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45682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45682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45682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45682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45682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45682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45682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45682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45682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45682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45682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45682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45682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45682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45682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45682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45682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45682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45682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45682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45682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45682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45682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45682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45682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45682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45682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45682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45682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45682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45682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45682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45682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45682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45682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45682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45682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45682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45682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45682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45682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45682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45682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45682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45682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45682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45682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45682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45682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45682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45682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45682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45682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45682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45682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45682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45682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45682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45682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45682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45682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45682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45682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45682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45682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45682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45682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45682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45682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45682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45682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45682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45682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45682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45682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45682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45682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45682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45682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45682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45682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45682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45682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45682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45682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45682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45682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45682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45682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45682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45682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45682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45682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45682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45682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45682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45682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45682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45682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45682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45682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45682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45682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45682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45682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45682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45682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45682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45682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45682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45682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45682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45682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45682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45682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45682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45682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45682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45682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45682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45682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45682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45682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45682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45682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45682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45682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45682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45682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45682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45682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45682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45682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45682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45682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45682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45682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45682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45682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45682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45682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45682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45682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45682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45682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45682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45682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45682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45682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45682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45682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45682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45682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45682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45682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45682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45682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45682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45682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45682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45682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45682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45682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45682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45682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45682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45682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45682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45682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45682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45682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45682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45682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45682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45682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45682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45682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45682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45682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45682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45682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45682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45682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45682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45682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45682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45682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45682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45682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45682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45682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45682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45682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45682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45682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45682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45682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45682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45682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45682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45682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45682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45682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45682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45682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45682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45682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45682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45682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45682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45682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45682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45682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45682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45682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45682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45682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45682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45682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45682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45682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45682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45682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45682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45682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45682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45682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45682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45682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45682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45682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45682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45682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45682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45682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45682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45682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45682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45682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45682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45682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45682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45682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45682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45682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45682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45682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45682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45682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45682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45682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45682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45682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45682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45682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45682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45682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45682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45682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45682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45682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45682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45682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45682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45682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45682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45682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45682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45682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45682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45682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45682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45682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45682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45682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45682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45682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45682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45682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45682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45682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45682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45682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45682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45682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45682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45682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45682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45682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45682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45682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45682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45682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45682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45682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45682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45682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45682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45682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45682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45682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45682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45682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45682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45682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45682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45682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45682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45682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45682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45682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45682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45682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45682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45682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45682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45682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45682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45682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45682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45682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45682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45682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45682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45682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45682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45682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45682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45682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45682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45682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45682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45682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45682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45682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45682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45682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45682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45682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45682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45682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45682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45682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45682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45682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45682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45682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45682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45682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45682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45682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45682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45682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45682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45682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45682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45682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45682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45682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45682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45682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45682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45682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45682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45682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45682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45682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45682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45682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45682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45682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45682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45682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45682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45682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45682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45682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45682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45682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45682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45682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45682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45682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45682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45682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45682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45682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45682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45682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45682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45682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45682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45682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45682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45682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45682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45682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45682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45682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45682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45682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45682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45682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45682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45682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45682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45682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45682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45682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45682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45682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45682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45682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45682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45682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45682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45682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45682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45682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45682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45682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45682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45682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45682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45682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45682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45682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45682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45682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45682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45682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45682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45682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45682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45682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45682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45682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45682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45682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45682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45682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45682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45682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45682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45682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45682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45682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45682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45682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45682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45682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45682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45682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45682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45682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45682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45682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45682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45682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45682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45682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45682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45682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45682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45682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45682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45682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45682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45682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45682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45682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45682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45682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45682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45682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45682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45682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45682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45682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45682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45682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45682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45682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45682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45682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45682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45682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45682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45682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45682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45682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45682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45682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45682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45682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45682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45682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45682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45682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45682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45682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45682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45682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45682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45682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45682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45682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45682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45682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45682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45682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45682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45682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45682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45682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45682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45682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45682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45682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45682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45682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45682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45682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45682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45682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45682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45682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45682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45682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45682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45682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45682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45682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45682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45682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45682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45682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45682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45682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45682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45682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45682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45682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45682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45682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45682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45682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45682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45682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45682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45682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45682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45682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45682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45682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45682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45682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45682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45682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45682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45682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45682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45682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45682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45682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45682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45682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45682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45682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45682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45682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45682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45682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45682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45682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45682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45682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45682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45682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45682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45682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45682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45682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45682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45682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45682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45682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45682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45682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45682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45682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45682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45682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45682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45682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45682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45682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45682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45682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45682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45682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45682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45682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45682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45682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45682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45682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45682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45682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45682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45682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45682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45682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45682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45682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45682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45682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45682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45682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45682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45682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45682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45682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45682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45682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45682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45682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45682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45682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45682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45682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45682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45682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45682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45682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45682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45682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45682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45682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45682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45682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45682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45682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45682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45682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45682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45682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45682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45682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45682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45682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45682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45682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45682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45682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45682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45682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45682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45682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45682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45682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45682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45682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45682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45682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45682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45682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45682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45682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45682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45682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45682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45682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45682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45682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45682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45682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45682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45682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45682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45682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45682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45682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45682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45682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45682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45682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45682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45682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45682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45682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45682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45682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45682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45682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45682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45682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45682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45682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45682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45682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45682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45682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45682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45682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45682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45682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45682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45682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45682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45682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45682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45682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45682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45682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45682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45682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45682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45682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45682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45682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45682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45682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45682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45682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45682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45682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45682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45682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45682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45682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45682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45682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45682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45682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45682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45682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45682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45682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45682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45682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45682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45682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45682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45682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45682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45682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45682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45682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45682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45682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45682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45682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45682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45682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45682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45682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45682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45682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45682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45682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45682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45682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45682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45682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45682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45682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45682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45682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45682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45682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45682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45682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45682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45682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45682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45682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45682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45682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45682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45682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45682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45682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45682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45682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45682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45682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45682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45682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45682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45682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45682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45682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45682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45682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45682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45682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45682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45682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45682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45682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45682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45682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45682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45682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45682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45682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45682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45682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45682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45682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45682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45682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45682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45682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45682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45682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45682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45682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45682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45682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45682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45682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45682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45682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45682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45682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45682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45682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45682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45682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45682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45682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45682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45682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45682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45682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45682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45682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45682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45682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45682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45682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45682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45682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45682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45682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45682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45682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45682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45682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45682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45682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45682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45682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45682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45682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45682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45682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45682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45682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45682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45682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45682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45682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45682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45682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45682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45682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45682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45682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45682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45682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45682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45682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45682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45682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45682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45682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45682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45682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45682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45682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45682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45682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45682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45682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45682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45682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45682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45682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45682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45682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45682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45682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45682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45682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45682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45682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45682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45682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45682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45682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45682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45682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45682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45682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45682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45682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45682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45682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45682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45682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45682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45682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45682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45682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45682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45682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45682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45682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45682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45682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45682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45682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45682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45682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45682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45682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45682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45682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45682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45682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45682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45682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45682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45682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45682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45682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45682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45682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45682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45682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45682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45682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45682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45682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45682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45682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45682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45682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45682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45682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45682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45682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45682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45682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45682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45682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45682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45682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45682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45682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45682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45682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45682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45682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45682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45682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45682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45682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45682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45682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45682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45682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45682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45682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45682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45682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45682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45682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45682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45682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45682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45682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45682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45682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45682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45682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45682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45682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45682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45682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45682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45682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45682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45682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45682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45682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45682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45682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45682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45682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45682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45682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45682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45682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45682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45682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45682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45682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45682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45682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45682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45682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45682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45682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45682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45682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45682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45682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45682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45682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45682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45682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45682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45682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45682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45682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45682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45682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45682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45682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45682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45682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45682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45682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45682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45682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45682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45682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45682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45682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45682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45682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45682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45682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45682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45682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45682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45682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45682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45682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45682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45682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45682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45682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45682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45682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45682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45682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45682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45682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45682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45682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45682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45682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45682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45682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45682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45682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45682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45682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45682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45682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45682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45682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45682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45682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45682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45682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45682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45682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45682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45682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45682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45682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45682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45682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45682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45682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45682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45682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45682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45682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45682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45682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45682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45682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45682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45682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45682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45682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45682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45682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45682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45682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45682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45682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45682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45682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45682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45682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45682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45682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45682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45682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45682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45682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45682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45682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45682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45682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45682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45682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45682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45682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45682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45682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45682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45682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45682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45682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45682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45682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45682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45682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45682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45682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45682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45682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45682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45682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45682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45682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45682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45682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45682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45682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45682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45682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45682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45682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45682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45682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45682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45682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45682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45682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45682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45682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45682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45682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45682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45682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45682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45682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45682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45682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45682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45682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45682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45682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45682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45682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45682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45682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45682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45682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45682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45682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45682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45682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45682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45682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45682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45682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45682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45682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45682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45682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45682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45682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45682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45682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45682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45682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45682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45682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45682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45682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45682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45682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45682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45682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45682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45682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45682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45682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45682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45682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45682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45682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45682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45682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45682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45682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45682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45682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45682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45682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45682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45682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45682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45682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45682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45682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45682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45682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45682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45682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45682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45682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45682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45682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45682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45682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45682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45682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45682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45682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45682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45682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45682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45682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45682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45682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45682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45682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45682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45682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45682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45682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45682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45682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45682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45682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45682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45682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45682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45682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45682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45682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45682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45682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45682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45682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45682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45682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45682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45682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45682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45682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45682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45682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45682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45682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45682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45682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45682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45682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45682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45682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45682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45682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45682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45682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45682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45682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45682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45682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45682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45682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45682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45682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45682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45682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45682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45682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45682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45682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45682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45682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45682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45682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45682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45682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45682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45682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45682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45682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45682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45682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45682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45682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45682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45682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45682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45682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45682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45682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45682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45682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45682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45682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45682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45682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45682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45682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45682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45682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45682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45682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45682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45682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45682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45682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45682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45682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45682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45682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45682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45682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45682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45682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45682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45682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45682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45682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45682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45682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45682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45682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45682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45682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45682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45682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45682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45682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45682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45682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45682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45682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45682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45682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45682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45682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45682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45682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45682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45682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45682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45682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45682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45682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45682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45682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45682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45682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45682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45682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45682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45682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45682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45682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45682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45682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45682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45682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45682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45682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45682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45682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45682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45682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45682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45682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45682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45682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45682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45682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45682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45682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45682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45682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45682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45682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45682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45682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45682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45682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45682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45682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45682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45682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45682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45682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45682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45682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45682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45682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622-2025</t>
        </is>
      </c>
      <c r="B1488" s="1" t="n">
        <v>45664</v>
      </c>
      <c r="C1488" s="1" t="n">
        <v>45682</v>
      </c>
      <c r="D1488" t="inlineStr">
        <is>
          <t>BLEKINGE LÄN</t>
        </is>
      </c>
      <c r="E1488" t="inlineStr">
        <is>
          <t>KARLSKRONA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45682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45682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45682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45682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45682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2416-2025</t>
        </is>
      </c>
      <c r="B1494" s="1" t="n">
        <v>45674</v>
      </c>
      <c r="C1494" s="1" t="n">
        <v>45682</v>
      </c>
      <c r="D1494" t="inlineStr">
        <is>
          <t>BLEKINGE LÄN</t>
        </is>
      </c>
      <c r="E1494" t="inlineStr">
        <is>
          <t>KARLSKRONA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45682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45682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45682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45682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45682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45682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45682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45682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45682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3831-2025</t>
        </is>
      </c>
      <c r="B1504" s="1" t="n">
        <v>45681</v>
      </c>
      <c r="C1504" s="1" t="n">
        <v>45682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2025-01-25T16:17:03Z</dcterms:created>
  <dcterms:modified xmlns:dcterms="http://purl.org/dc/terms/" xmlns:xsi="http://www.w3.org/2001/XMLSchema-instance" xsi:type="dcterms:W3CDTF">2025-01-25T16:17:05Z</dcterms:modified>
</cp:coreProperties>
</file>