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45799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45799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45799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45799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45799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45799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45799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45799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45799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45799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45799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45799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45799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45799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45799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45799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45799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45799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45799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45799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45799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45799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45799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45799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45799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45799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45799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45799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45799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45799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45799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45799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45799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45799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45799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45799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45799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45799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45799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45799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45799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45799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45799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45799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45799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45799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45799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45799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45799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45799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45799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45799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45799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45799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45799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45799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45799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45799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45799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45799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20094-2025</t>
        </is>
      </c>
      <c r="B1602" s="1" t="n">
        <v>45772</v>
      </c>
      <c r="C1602" s="1" t="n">
        <v>45799</v>
      </c>
      <c r="D1602" t="inlineStr">
        <is>
          <t>BLEKINGE LÄN</t>
        </is>
      </c>
      <c r="E1602" t="inlineStr">
        <is>
          <t>KARLSKRONA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45799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45799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45799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45799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45799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45799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45799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45799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45799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45799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45799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45799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22262-2025</t>
        </is>
      </c>
      <c r="B1615" s="1" t="n">
        <v>45785</v>
      </c>
      <c r="C1615" s="1" t="n">
        <v>45799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45799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22261-2025</t>
        </is>
      </c>
      <c r="B1617" s="1" t="n">
        <v>45785</v>
      </c>
      <c r="C1617" s="1" t="n">
        <v>45799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45799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45799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45799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45799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45799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45799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45799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45799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45799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45799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45799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24269-2025</t>
        </is>
      </c>
      <c r="B1629" s="1" t="n">
        <v>45797</v>
      </c>
      <c r="C1629" s="1" t="n">
        <v>45799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24270-2025</t>
        </is>
      </c>
      <c r="B1630" s="1" t="n">
        <v>45797</v>
      </c>
      <c r="C1630" s="1" t="n">
        <v>45799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>
      <c r="A1631" t="inlineStr">
        <is>
          <t>A 24267-2025</t>
        </is>
      </c>
      <c r="B1631" s="1" t="n">
        <v>45797</v>
      </c>
      <c r="C1631" s="1" t="n">
        <v>45799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2025-05-22T17:16:15Z</dcterms:created>
  <dcterms:modified xmlns:dcterms="http://purl.org/dc/terms/" xmlns:xsi="http://www.w3.org/2001/XMLSchema-instance" xsi:type="dcterms:W3CDTF">2025-05-22T17:16:17Z</dcterms:modified>
</cp:coreProperties>
</file>