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45701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45701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45701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45701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45701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45701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45701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45701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45701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45701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45701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45701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45701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45701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45701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45701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45701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45701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45701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45701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45701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45701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45701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45701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45701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45701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45701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45701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45701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45701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45701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45701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45701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45701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45701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45701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45701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45701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45701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45701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45701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45701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45701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45701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45701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45701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45701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45701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45701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45701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45701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45701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45701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45701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45701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45701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45701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45701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45701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45701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45701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45701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45701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45701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45701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45701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45701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45701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45701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45701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45701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45701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45701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45701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45701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45701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45701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45701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45701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45701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45701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45701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45701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45701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45701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45701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45701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45701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45701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45701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45701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45701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45701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45701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45701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45701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45701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45701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45701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45701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45701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45701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45701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45701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45701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45701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45701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45701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45701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45701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45701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45701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45701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45701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45701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45701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45701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45701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45701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45701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45701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45701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45701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45701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45701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45701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45701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45701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45701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45701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45701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45701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45701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45701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45701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45701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45701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45701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45701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45701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45701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45701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45701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45701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45701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45701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45701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45701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45701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45701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45701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45701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45701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45701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45701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45701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45701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45701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45701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45701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45701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45701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45701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45701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45701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45701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45701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45701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45701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45701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45701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45701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45701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45701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45701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45701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45701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45701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45701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45701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45701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45701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45701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45701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45701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45701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45701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45701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45701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45701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45701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45701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45701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45701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45701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45701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45701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45701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45701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45701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45701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45701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45701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45701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45701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45701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45701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45701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45701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45701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45701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45701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45701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45701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45701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45701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45701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45701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45701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45701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45701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45701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45701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45701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45701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45701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45701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45701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45701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45701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45701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45701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45701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45701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45701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45701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45701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45701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45701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45701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45701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45701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45701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45701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45701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45701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45701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45701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45701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45701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45701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45701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45701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45701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45701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45701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45701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45701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45701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45701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45701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45701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45701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45701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45701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45701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45701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45701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45701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45701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45701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45701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45701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45701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45701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45701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45701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45701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45701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45701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45701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45701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45701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45701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45701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45701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45701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45701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45701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45701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45701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45701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45701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45701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45701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45701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45701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45701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45701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45701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45701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45701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45701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45701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45701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45701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45701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45701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45701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45701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45701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45701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45701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45701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45701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45701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45701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45701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45701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45701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45701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45701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45701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45701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45701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45701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45701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45701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45701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45701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45701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45701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45701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45701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45701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45701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45701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45701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45701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45701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45701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45701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45701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45701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45701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45701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45701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45701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45701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45701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45701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45701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45701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45701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45701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45701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45701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45701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45701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45701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45701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45701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45701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45701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45701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45701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45701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45701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45701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45701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45701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45701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45701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45701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45701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45701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45701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45701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45701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45701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45701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45701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45701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45701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45701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45701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45701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45701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45701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45701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45701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45701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45701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45701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45701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45701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45701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45701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45701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45701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45701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45701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45701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45701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45701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45701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45701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45701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45701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45701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45701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45701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45701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45701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45701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45701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45701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45701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45701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45701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45701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45701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45701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45701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45701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45701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45701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45701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45701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45701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45701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45701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45701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45701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45701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45701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45701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45701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45701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45701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45701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45701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45701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45701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45701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45701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45701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45701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45701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45701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45701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45701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45701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45701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45701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45701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45701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45701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45701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45701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45701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45701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45701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45701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45701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45701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45701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45701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45701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45701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45701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45701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45701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45701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45701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45701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45701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45701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45701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45701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45701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45701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45701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45701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45701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45701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45701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45701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45701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45701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45701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45701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45701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45701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45701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45701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45701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45701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45701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45701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45701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45701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45701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45701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45701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45701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45701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45701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45701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45701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45701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45701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45701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45701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45701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45701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45701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45701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45701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45701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45701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45701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45701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45701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45701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45701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45701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45701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45701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45701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45701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45701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45701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45701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45701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45701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45701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45701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45701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45701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45701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45701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45701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45701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45701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45701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45701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45701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45701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45701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45701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45701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45701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45701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45701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45701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45701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45701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45701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45701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45701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45701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45701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45701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45701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45701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45701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45701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45701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45701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45701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45701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45701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45701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45701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45701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45701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45701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45701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45701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45701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45701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45701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45701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45701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45701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45701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45701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45701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45701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45701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45701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45701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45701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45701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45701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45701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45701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45701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45701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45701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45701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45701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45701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45701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45701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45701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45701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45701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45701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45701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45701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45701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45701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45701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45701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45701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45701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45701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45701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45701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45701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45701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45701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45701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45701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45701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45701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45701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45701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45701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45701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45701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45701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45701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45701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45701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45701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45701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45701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45701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45701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45701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45701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45701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45701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45701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45701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45701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45701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45701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45701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45701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45701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45701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45701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45701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45701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45701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45701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45701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45701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45701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45701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45701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45701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45701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45701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45701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45701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45701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45701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45701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45701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45701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45701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45701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45701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45701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45701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45701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45701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45701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45701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45701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45701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45701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45701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45701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45701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45701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45701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45701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45701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45701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45701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45701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45701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45701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45701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45701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45701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45701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45701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45701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45701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45701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45701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45701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45701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45701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45701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45701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45701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45701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45701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45701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45701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45701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45701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45701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45701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45701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45701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45701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45701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45701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45701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45701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45701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45701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45701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45701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45701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45701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45701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45701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45701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45701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45701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45701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45701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45701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45701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45701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45701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45701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45701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45701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45701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45701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45701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45701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45701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45701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45701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45701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45701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45701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45701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45701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45701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45701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45701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45701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45701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45701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45701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45701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45701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45701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45701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45701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45701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45701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45701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45701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45701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45701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45701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45701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45701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45701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45701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45701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45701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45701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45701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45701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45701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45701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45701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45701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45701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45701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45701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45701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45701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45701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45701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45701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45701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45701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45701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45701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45701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45701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45701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45701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45701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45701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45701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45701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45701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45701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45701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45701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45701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45701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45701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45701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45701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45701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45701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45701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45701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45701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45701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45701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45701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45701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45701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45701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45701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45701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45701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45701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45701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45701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45701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45701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45701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45701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45701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45701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45701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45701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45701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45701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45701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45701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45701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45701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45701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45701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45701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45701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45701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45701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45701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45701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45701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45701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45701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45701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45701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45701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45701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45701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45701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45701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45701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45701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45701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45701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45701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45701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45701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45701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45701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45701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45701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45701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45701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45701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45701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45701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45701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45701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45701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45701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45701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45701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45701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45701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45701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45701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45701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45701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45701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45701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45701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45701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45701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45701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45701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45701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45701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45701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45701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45701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45701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45701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45701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45701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45701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45701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45701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45701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45701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45701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45701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45701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45701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45701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45701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45701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45701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45701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45701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45701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45701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45701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45701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45701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45701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45701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45701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45701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45701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45701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45701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45701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45701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45701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45701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45701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45701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45701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45701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45701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45701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45701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45701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45701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45701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45701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45701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45701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45701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45701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45701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45701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45701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45701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45701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45701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45701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45701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45701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45701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45701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45701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45701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45701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45701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45701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45701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45701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45701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45701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45701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45701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45701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45701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45701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45701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45701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45701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45701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45701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45701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45701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45701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45701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45701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45701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45701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45701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45701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45701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45701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45701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45701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45701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45701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45701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45701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45701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45701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45701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45701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45701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45701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45701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45701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45701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45701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45701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45701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45701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45701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45701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45701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45701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45701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45701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45701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45701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45701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45701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45701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45701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45701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45701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45701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45701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45701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45701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45701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45701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45701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45701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45701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45701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45701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45701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45701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45701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45701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45701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45701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45701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45701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45701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45701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45701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45701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45701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45701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45701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45701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45701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45701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45701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45701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45701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45701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45701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45701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45701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45701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45701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45701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45701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45701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45701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45701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45701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45701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45701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45701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45701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45701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45701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45701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45701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45701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45701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45701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45701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45701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45701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45701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45701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45701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45701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45701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45701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45701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45701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45701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45701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45701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45701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45701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45701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45701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45701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45701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45701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45701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45701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45701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45701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45701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45701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45701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45701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45701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45701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45701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45701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45701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45701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45701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45701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45701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45701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45701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45701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45701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45701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45701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45701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45701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45701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45701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45701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45701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45701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45701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45701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45701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45701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45701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45701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45701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45701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45701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45701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45701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45701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45701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45701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45701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45701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45701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45701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45701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45701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45701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45701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45701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45701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2507-2025</t>
        </is>
      </c>
      <c r="B1167" s="1" t="n">
        <v>45673</v>
      </c>
      <c r="C1167" s="1" t="n">
        <v>45701</v>
      </c>
      <c r="D1167" t="inlineStr">
        <is>
          <t>BLEKINGE LÄN</t>
        </is>
      </c>
      <c r="E1167" t="inlineStr">
        <is>
          <t>RONNEBY</t>
        </is>
      </c>
      <c r="G1167" t="n">
        <v>2.9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45701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2557-2025</t>
        </is>
      </c>
      <c r="B1169" s="1" t="n">
        <v>45673</v>
      </c>
      <c r="C1169" s="1" t="n">
        <v>45701</v>
      </c>
      <c r="D1169" t="inlineStr">
        <is>
          <t>BLEKINGE LÄN</t>
        </is>
      </c>
      <c r="E1169" t="inlineStr">
        <is>
          <t>RONNEBY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45701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45701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45701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45701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45701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45701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45701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5227-2025</t>
        </is>
      </c>
      <c r="B1177" s="1" t="n">
        <v>45691</v>
      </c>
      <c r="C1177" s="1" t="n">
        <v>45701</v>
      </c>
      <c r="D1177" t="inlineStr">
        <is>
          <t>BLEKINGE LÄN</t>
        </is>
      </c>
      <c r="E1177" t="inlineStr">
        <is>
          <t>RONNEBY</t>
        </is>
      </c>
      <c r="G1177" t="n">
        <v>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5077-2025</t>
        </is>
      </c>
      <c r="B1178" s="1" t="n">
        <v>45691</v>
      </c>
      <c r="C1178" s="1" t="n">
        <v>45701</v>
      </c>
      <c r="D1178" t="inlineStr">
        <is>
          <t>BLEKINGE LÄN</t>
        </is>
      </c>
      <c r="E1178" t="inlineStr">
        <is>
          <t>RONNEBY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45701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45701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6121-2025</t>
        </is>
      </c>
      <c r="B1181" s="1" t="n">
        <v>45698</v>
      </c>
      <c r="C1181" s="1" t="n">
        <v>45701</v>
      </c>
      <c r="D1181" t="inlineStr">
        <is>
          <t>BLEKINGE LÄN</t>
        </is>
      </c>
      <c r="E1181" t="inlineStr">
        <is>
          <t>RONNEBY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6124-2025</t>
        </is>
      </c>
      <c r="B1182" s="1" t="n">
        <v>45698</v>
      </c>
      <c r="C1182" s="1" t="n">
        <v>45701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6134-2025</t>
        </is>
      </c>
      <c r="B1183" s="1" t="n">
        <v>45698</v>
      </c>
      <c r="C1183" s="1" t="n">
        <v>45701</v>
      </c>
      <c r="D1183" t="inlineStr">
        <is>
          <t>BLEKINGE LÄN</t>
        </is>
      </c>
      <c r="E1183" t="inlineStr">
        <is>
          <t>RONNEBY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45701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>
      <c r="A1185" t="inlineStr">
        <is>
          <t>A 6431-2025</t>
        </is>
      </c>
      <c r="B1185" s="1" t="n">
        <v>45699</v>
      </c>
      <c r="C1185" s="1" t="n">
        <v>45701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2025-02-13T16:29:36Z</dcterms:created>
  <dcterms:modified xmlns:dcterms="http://purl.org/dc/terms/" xmlns:xsi="http://www.w3.org/2001/XMLSchema-instance" xsi:type="dcterms:W3CDTF">2025-02-13T16:29:37Z</dcterms:modified>
</cp:coreProperties>
</file>