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45720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45720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45720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9125-2025</t>
        </is>
      </c>
      <c r="B615" s="1" t="n">
        <v>45713</v>
      </c>
      <c r="C615" s="1" t="n">
        <v>45720</v>
      </c>
      <c r="D615" t="inlineStr">
        <is>
          <t>BLEKINGE LÄN</t>
        </is>
      </c>
      <c r="E615" t="inlineStr">
        <is>
          <t>KARLSHAMN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45720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9433-2025</t>
        </is>
      </c>
      <c r="B617" s="1" t="n">
        <v>45714</v>
      </c>
      <c r="C617" s="1" t="n">
        <v>45720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9316-2025</t>
        </is>
      </c>
      <c r="B618" s="1" t="n">
        <v>45714</v>
      </c>
      <c r="C618" s="1" t="n">
        <v>45720</v>
      </c>
      <c r="D618" t="inlineStr">
        <is>
          <t>BLEKINGE LÄN</t>
        </is>
      </c>
      <c r="E618" t="inlineStr">
        <is>
          <t>KARLSHAMN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9439-2025</t>
        </is>
      </c>
      <c r="B619" s="1" t="n">
        <v>45714</v>
      </c>
      <c r="C619" s="1" t="n">
        <v>45720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45720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10008-2025</t>
        </is>
      </c>
      <c r="B624" s="1" t="n">
        <v>45719</v>
      </c>
      <c r="C624" s="1" t="n">
        <v>45720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2025-03-04T17:19:45Z</dcterms:created>
  <dcterms:modified xmlns:dcterms="http://purl.org/dc/terms/" xmlns:xsi="http://www.w3.org/2001/XMLSchema-instance" xsi:type="dcterms:W3CDTF">2025-03-04T17:19:46Z</dcterms:modified>
</cp:coreProperties>
</file>