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45726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45726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45726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45726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45726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45726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45726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45726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10661-2025</t>
        </is>
      </c>
      <c r="B627" s="1" t="n">
        <v>45721</v>
      </c>
      <c r="C627" s="1" t="n">
        <v>45726</v>
      </c>
      <c r="D627" t="inlineStr">
        <is>
          <t>BLEKINGE LÄN</t>
        </is>
      </c>
      <c r="E627" t="inlineStr">
        <is>
          <t>KARLSHAMN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45726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45726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11040-2025</t>
        </is>
      </c>
      <c r="B630" s="1" t="n">
        <v>45723</v>
      </c>
      <c r="C630" s="1" t="n">
        <v>45726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2025-03-10T17:33:08Z</dcterms:created>
  <dcterms:modified xmlns:dcterms="http://purl.org/dc/terms/" xmlns:xsi="http://www.w3.org/2001/XMLSchema-instance" xsi:type="dcterms:W3CDTF">2025-03-10T17:33:09Z</dcterms:modified>
</cp:coreProperties>
</file>