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45789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45789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45789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45789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45789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45789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45789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45789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45789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45789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45789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45789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45789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45789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45789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45789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45789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45789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45789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45789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45789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45789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45789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45789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45789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45789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45789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45789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45789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45789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21399-2025</t>
        </is>
      </c>
      <c r="B652" s="1" t="n">
        <v>45782</v>
      </c>
      <c r="C652" s="1" t="n">
        <v>45789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45789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21561-2025</t>
        </is>
      </c>
      <c r="B654" s="1" t="n">
        <v>45782</v>
      </c>
      <c r="C654" s="1" t="n">
        <v>45789</v>
      </c>
      <c r="D654" t="inlineStr">
        <is>
          <t>BLEKINGE LÄN</t>
        </is>
      </c>
      <c r="E654" t="inlineStr">
        <is>
          <t>KARLSHAMN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21543-2025</t>
        </is>
      </c>
      <c r="B655" s="1" t="n">
        <v>45782</v>
      </c>
      <c r="C655" s="1" t="n">
        <v>45789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21546-2025</t>
        </is>
      </c>
      <c r="B656" s="1" t="n">
        <v>45782</v>
      </c>
      <c r="C656" s="1" t="n">
        <v>45789</v>
      </c>
      <c r="D656" t="inlineStr">
        <is>
          <t>BLEKINGE LÄN</t>
        </is>
      </c>
      <c r="E656" t="inlineStr">
        <is>
          <t>KARLSHAMN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22539-2025</t>
        </is>
      </c>
      <c r="B657" s="1" t="n">
        <v>45787</v>
      </c>
      <c r="C657" s="1" t="n">
        <v>45789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2025-05-12T17:35:18Z</dcterms:created>
  <dcterms:modified xmlns:dcterms="http://purl.org/dc/terms/" xmlns:xsi="http://www.w3.org/2001/XMLSchema-instance" xsi:type="dcterms:W3CDTF">2025-05-12T17:35:19Z</dcterms:modified>
</cp:coreProperties>
</file>