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45826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45826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45826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45826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45826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45826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45826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45826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45826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45826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45826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45826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45826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45826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45826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45826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45826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45826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45826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45826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45826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45826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45826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45826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45826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45826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45826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27500-2025</t>
        </is>
      </c>
      <c r="B664" s="1" t="n">
        <v>45813</v>
      </c>
      <c r="C664" s="1" t="n">
        <v>45826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45826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45826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45826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45826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45826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29266-2025</t>
        </is>
      </c>
      <c r="B670" s="1" t="n">
        <v>45824</v>
      </c>
      <c r="C670" s="1" t="n">
        <v>45826</v>
      </c>
      <c r="D670" t="inlineStr">
        <is>
          <t>BLEKINGE LÄN</t>
        </is>
      </c>
      <c r="E670" t="inlineStr">
        <is>
          <t>KARLSHAMN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45826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29409-2025</t>
        </is>
      </c>
      <c r="B672" s="1" t="n">
        <v>45824</v>
      </c>
      <c r="C672" s="1" t="n">
        <v>45826</v>
      </c>
      <c r="D672" t="inlineStr">
        <is>
          <t>BLEKINGE LÄN</t>
        </is>
      </c>
      <c r="E672" t="inlineStr">
        <is>
          <t>KARLSHAMN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29396-2025</t>
        </is>
      </c>
      <c r="B673" s="1" t="n">
        <v>45824</v>
      </c>
      <c r="C673" s="1" t="n">
        <v>45826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2025-06-18T18:52:26Z</dcterms:created>
  <dcterms:modified xmlns:dcterms="http://purl.org/dc/terms/" xmlns:xsi="http://www.w3.org/2001/XMLSchema-instance" xsi:type="dcterms:W3CDTF">2025-06-18T18:52:26Z</dcterms:modified>
</cp:coreProperties>
</file>