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45740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45740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9442-2025</t>
        </is>
      </c>
      <c r="B619" s="1" t="n">
        <v>45714</v>
      </c>
      <c r="C619" s="1" t="n">
        <v>45740</v>
      </c>
      <c r="D619" t="inlineStr">
        <is>
          <t>BLEKINGE LÄN</t>
        </is>
      </c>
      <c r="E619" t="inlineStr">
        <is>
          <t>KARLSHAMN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45740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45740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45740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45740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45740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45740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45740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45740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13867-2025</t>
        </is>
      </c>
      <c r="B635" s="1" t="n">
        <v>45737</v>
      </c>
      <c r="C635" s="1" t="n">
        <v>45740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2025-03-24T18:01:43Z</dcterms:created>
  <dcterms:modified xmlns:dcterms="http://purl.org/dc/terms/" xmlns:xsi="http://www.w3.org/2001/XMLSchema-instance" xsi:type="dcterms:W3CDTF">2025-03-24T18:01:44Z</dcterms:modified>
</cp:coreProperties>
</file>