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45827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45827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45827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45827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45827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45827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45827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45827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45827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45827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45827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45827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45827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45827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45827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45827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45827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45827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45827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45827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45827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45827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45827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45827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45827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45827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45827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45827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45827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45827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45827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45827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45827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45827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45827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45827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45827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29905-2025</t>
        </is>
      </c>
      <c r="B674" s="1" t="n">
        <v>45826</v>
      </c>
      <c r="C674" s="1" t="n">
        <v>45827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45827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29898-2025</t>
        </is>
      </c>
      <c r="B676" s="1" t="n">
        <v>45826</v>
      </c>
      <c r="C676" s="1" t="n">
        <v>45827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29897-2025</t>
        </is>
      </c>
      <c r="B677" s="1" t="n">
        <v>45826</v>
      </c>
      <c r="C677" s="1" t="n">
        <v>45827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2025-06-19T19:17:29Z</dcterms:created>
  <dcterms:modified xmlns:dcterms="http://purl.org/dc/terms/" xmlns:xsi="http://www.w3.org/2001/XMLSchema-instance" xsi:type="dcterms:W3CDTF">2025-06-19T19:17:29Z</dcterms:modified>
</cp:coreProperties>
</file>