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45712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45712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45712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45712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45712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45712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45712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45712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45712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45712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45712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45712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45712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45712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45712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45712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45712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45712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45712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45712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45712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45712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45712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45712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45712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45712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45712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45712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45712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45712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45712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45712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45712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45712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45712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45712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45712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45712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45712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45712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45712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45712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45712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45712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45712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45712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45712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45712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45712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45712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45712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45712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45712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45712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45712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45712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45712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45712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45712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45712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45712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45712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45712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45712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45712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45712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45712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45712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45712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45712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45712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45712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45712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45712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45712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45712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45712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45712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45712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45712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45712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45712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45712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45712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45712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45712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45712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45712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45712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45712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45712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45712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45712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45712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45712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45712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45712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45712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45712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45712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45712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45712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45712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45712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45712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45712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45712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45712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45712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45712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45712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45712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45712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45712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45712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45712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45712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45712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45712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45712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45712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45712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45712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45712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45712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45712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45712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45712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45712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45712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45712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45712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45712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45712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45712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45712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45712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45712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45712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45712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45712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45712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45712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45712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45712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45712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45712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45712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45712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45712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45712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45712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45712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45712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45712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45712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45712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45712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45712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45712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45712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45712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45712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45712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45712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45712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45712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45712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45712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45712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45712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45712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45712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45712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45712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45712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45712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45712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45712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45712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45712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45712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45712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45712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45712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45712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45712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45712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45712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45712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45712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45712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45712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45712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45712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45712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45712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45712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45712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45712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45712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45712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45712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45712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45712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45712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45712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45712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45712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45712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45712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45712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45712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45712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45712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45712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45712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45712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45712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45712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45712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45712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45712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45712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45712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45712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45712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45712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45712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45712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45712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45712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45712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45712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45712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45712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45712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45712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45712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45712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45712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45712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45712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45712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45712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45712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45712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45712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45712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45712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45712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45712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45712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45712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45712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45712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45712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45712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45712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45712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45712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45712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45712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45712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45712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45712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45712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45712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45712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45712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45712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45712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45712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45712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45712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45712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45712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45712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45712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45712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45712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45712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45712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45712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45712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45712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45712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45712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45712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45712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45712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45712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45712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45712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45712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45712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45712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45712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45712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45712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45712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45712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45712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45712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45712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45712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45712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45712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45712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45712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45712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45712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45712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45712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45712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45712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45712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45712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45712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45712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45712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45712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45712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45712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45712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45712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45712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45712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45712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45712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45712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45712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45712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45712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45712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45712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45712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45712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45712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45712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45712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45712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45712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45712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45712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45712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45712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45712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45712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45712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45712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45712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45712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45712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45712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45712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45712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45712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45712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45712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45712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45712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45712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45712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45712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45712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45712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45712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45712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45712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45712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45712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45712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45712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45712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45712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45712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45712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45712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45712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45712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45712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45712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45712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45712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45712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45712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45712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45712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45712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45712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45712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45712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45712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45712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45712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45712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45712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45712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45712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45712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45712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45712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45712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45712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45712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45712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45712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45712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45712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45712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45712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45712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45712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45712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45712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45712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45712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45712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45712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45712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45712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45712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45712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45712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45712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45712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45712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45712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45712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45712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45712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45712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45712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45712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45712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45712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45712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45712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45712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45712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45712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45712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45712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45712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45712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45712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45712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45712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45712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45712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45712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45712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45712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45712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45712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45712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45712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45712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45712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45712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45712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45712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45712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45712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45712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45712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45712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45712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45712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45712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45712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45712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45712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45712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45712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45712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45712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45712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45712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45712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45712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45712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45712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45712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45712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45712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45712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45712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45712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45712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45712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45712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45712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45712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45712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45712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45712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45712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45712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45712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45712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45712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45712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45712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45712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45712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45712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45712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45712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45712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45712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45712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45712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45712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45712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45712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45712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45712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45712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45712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45712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45712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45712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45712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45712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45712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45712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45712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45712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45712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45712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45712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45712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45712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45712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45712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45712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45712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45712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45712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45712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45712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45712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45712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45712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45712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45712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45712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45712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45712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45712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45712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45712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45712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45712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45712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45712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45712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45712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45712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45712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45712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45712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45712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45712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45712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45712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45712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45712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45712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45712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45712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45712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45712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45712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45712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45712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45712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45712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45712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45712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45712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45712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45712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45712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45712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45712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45712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45712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45712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45712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45712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45712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45712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45712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45712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45712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45712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4482-2025</t>
        </is>
      </c>
      <c r="B603" s="1" t="n">
        <v>45686</v>
      </c>
      <c r="C603" s="1" t="n">
        <v>45712</v>
      </c>
      <c r="D603" t="inlineStr">
        <is>
          <t>BLEKINGE LÄN</t>
        </is>
      </c>
      <c r="E603" t="inlineStr">
        <is>
          <t>KARLSHAMN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4487-2025</t>
        </is>
      </c>
      <c r="B604" s="1" t="n">
        <v>45686</v>
      </c>
      <c r="C604" s="1" t="n">
        <v>45712</v>
      </c>
      <c r="D604" t="inlineStr">
        <is>
          <t>BLEKINGE LÄN</t>
        </is>
      </c>
      <c r="E604" t="inlineStr">
        <is>
          <t>KARLSHAMN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4488-2025</t>
        </is>
      </c>
      <c r="B605" s="1" t="n">
        <v>45686</v>
      </c>
      <c r="C605" s="1" t="n">
        <v>45712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45712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45712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45712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45712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45712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45712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45712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8115-2025</t>
        </is>
      </c>
      <c r="B613" s="1" t="n">
        <v>45707</v>
      </c>
      <c r="C613" s="1" t="n">
        <v>45712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2025-02-24T16:57:56Z</dcterms:created>
  <dcterms:modified xmlns:dcterms="http://purl.org/dc/terms/" xmlns:xsi="http://www.w3.org/2001/XMLSchema-instance" xsi:type="dcterms:W3CDTF">2025-02-24T16:57:57Z</dcterms:modified>
</cp:coreProperties>
</file>