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45574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45574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45574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45574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45574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45574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45574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45574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45574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45574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45574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45574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45574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45574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45574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45574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45574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45574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45574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45574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45574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45574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45574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45574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45574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45574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45574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45574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45574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45574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45574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45574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45574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45574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45574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45574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45574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45574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45574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45574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45574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45574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45574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45574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45574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45574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45574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45574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45574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45574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45574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45574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45574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45574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45574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45574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45574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45574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45574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45574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45574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45574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45574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45574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45574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45574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45574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45574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45574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45574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45574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45574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45574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45574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45574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45574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45574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45574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45574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45574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45574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45574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45574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45574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45574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45574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45574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45574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45574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45574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45574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45574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45574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45574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45574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45574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45574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45574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45574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45574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45574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45574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45574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45574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45574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45574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45574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45574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45574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45574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45574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45574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45574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45574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45574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45574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45574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45574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45574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45574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45574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45574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45574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45574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45574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45574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45574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45574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45574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45574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45574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45574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45574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45574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45574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45574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45574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45574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45574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45574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45574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45574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45574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45574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45574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45574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45574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45574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45574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45574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45574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45574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45574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45574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45574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45574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45574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45574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45574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45574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45574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45574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45574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45574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45574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45574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45574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45574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45574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45574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45574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45574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45574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45574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45574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45574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45574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45574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45574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45574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45574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45574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45574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45574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45574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45574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45574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45574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45574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45574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45574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45574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45574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45574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45574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45574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45574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45574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45574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45574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45574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45574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45574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45574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45574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45574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45574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45574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45574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45574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45574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45574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45574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45574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45574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45574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45574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45574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45574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45574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45574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45574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45574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45574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45574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45574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45574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45574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45574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45574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45574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45574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45574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45574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45574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45574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45574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45574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45574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45574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45574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45574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45574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45574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45574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45574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45574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45574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45574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45574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45574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45574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45574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45574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45574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45574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45574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45574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45574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45574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45574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45574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45574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45574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45574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45574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45574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45574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45574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45574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45574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45574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45574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45574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45574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45574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45574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45574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45574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45574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45574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45574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45574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45574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45574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45574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45574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45574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45574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45574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45574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45574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45574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45574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45574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45574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45574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45574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45574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45574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45574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45574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45574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45574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45574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45574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45574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45574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45574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45574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45574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45574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45574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45574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45574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45574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45574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45574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45574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45574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45574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45574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45574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45574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45574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45574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45574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45574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45574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45574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45574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45574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45574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45574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45574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45574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45574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45574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45574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45574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45574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45574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45574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45574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45574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45574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45574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45574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45574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45574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45574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45574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45574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45574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45574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45574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45574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45574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45574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45574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45574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45574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45574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45574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45574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45574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45574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45574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45574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45574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45574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45574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45574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45574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45574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45574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45574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45574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45574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45574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45574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45574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45574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45574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45574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45574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45574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45574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45574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45574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45574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45574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45574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45574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45574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45574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45574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45574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45574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45574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45574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45574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45574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45574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45574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45574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45574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45574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45574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45574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45574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45574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45574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45574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45574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45574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45574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45574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45574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45574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45574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45574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45574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45574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45574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45574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45574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45574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45574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45574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45574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45574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45574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45574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45574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45574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45574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45574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45574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45574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45574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45574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45574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45574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45574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45574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45574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45574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45574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45574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45574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45574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45574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45574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45574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45574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45574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45574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45574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45574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45574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45574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45574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45574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45574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45574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45574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45574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45574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45574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45574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45574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45574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45574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45574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45574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45574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45574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45574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45574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45574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45574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45574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45574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45574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45574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45574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45574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45574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45574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45574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45574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45574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45574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45574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45574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45574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45574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45574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45574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45574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45574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45574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45574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45574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45574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45574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45574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45574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45574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45574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45574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39240-2024</t>
        </is>
      </c>
      <c r="B560" s="1" t="n">
        <v>45550</v>
      </c>
      <c r="C560" s="1" t="n">
        <v>45574</v>
      </c>
      <c r="D560" t="inlineStr">
        <is>
          <t>BLEKINGE LÄN</t>
        </is>
      </c>
      <c r="E560" t="inlineStr">
        <is>
          <t>KARLSHAMN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45574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45574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45574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45574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45574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42524-2024</t>
        </is>
      </c>
      <c r="B567" s="1" t="n">
        <v>45565</v>
      </c>
      <c r="C567" s="1" t="n">
        <v>45574</v>
      </c>
      <c r="D567" t="inlineStr">
        <is>
          <t>BLEKINGE LÄN</t>
        </is>
      </c>
      <c r="E567" t="inlineStr">
        <is>
          <t>KARLSHAMN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45574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45574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2024-10-09T12:38:49Z</dcterms:created>
  <dcterms:modified xmlns:dcterms="http://purl.org/dc/terms/" xmlns:xsi="http://www.w3.org/2001/XMLSchema-instance" xsi:type="dcterms:W3CDTF">2024-10-09T12:38:50Z</dcterms:modified>
</cp:coreProperties>
</file>