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45792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45792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20155-2025</t>
        </is>
      </c>
      <c r="B105" s="1" t="n">
        <v>45772</v>
      </c>
      <c r="C105" s="1" t="n">
        <v>45792</v>
      </c>
      <c r="D105" t="inlineStr">
        <is>
          <t>BLEKINGE LÄN</t>
        </is>
      </c>
      <c r="E105" t="inlineStr">
        <is>
          <t>SÖLVESBORG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20093-2025</t>
        </is>
      </c>
      <c r="B106" s="1" t="n">
        <v>45772</v>
      </c>
      <c r="C106" s="1" t="n">
        <v>45792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45792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45792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45792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45792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2025-05-15T16:45:51Z</dcterms:created>
  <dcterms:modified xmlns:dcterms="http://purl.org/dc/terms/" xmlns:xsi="http://www.w3.org/2001/XMLSchema-instance" xsi:type="dcterms:W3CDTF">2025-05-15T16:45:51Z</dcterms:modified>
</cp:coreProperties>
</file>