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46271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46271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46271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46271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46271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46271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46271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46271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46271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46271</v>
      </c>
      <c r="F21" t="inlineStr">
        <is>
          <t>BLEKINGE LÄN</t>
        </is>
      </c>
      <c r="G21" t="inlineStr">
        <is>
          <t>SÖLVESBORG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46271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46271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46271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46271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14136-2025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45738</v>
      </c>
      <c r="E26" s="1" t="n">
        <v>46271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46271</v>
      </c>
      <c r="F27" t="inlineStr">
        <is>
          <t>BLEKINGE LÄN</t>
        </is>
      </c>
      <c r="G27" t="inlineStr">
        <is>
          <t>SÖLVESBORG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46271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46271</v>
      </c>
      <c r="F29" t="inlineStr">
        <is>
          <t>BLEKINGE LÄN</t>
        </is>
      </c>
      <c r="G29" t="inlineStr">
        <is>
          <t>SÖLVESBORG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46271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46271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46271</v>
      </c>
      <c r="F32" t="inlineStr">
        <is>
          <t>BLEKINGE LÄN</t>
        </is>
      </c>
      <c r="G32" t="inlineStr">
        <is>
          <t>SÖLVESBORG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46271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46271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46271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46271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46271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46271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46271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46271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38406-2025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46271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45939</v>
      </c>
      <c r="E42" s="1" t="n">
        <v>46271</v>
      </c>
      <c r="F42" t="inlineStr">
        <is>
          <t>BLEKINGE LÄN</t>
        </is>
      </c>
      <c r="G42" t="inlineStr">
        <is>
          <t>SÖLVESBORG</t>
        </is>
      </c>
      <c r="I42" t="n">
        <v>16.1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46271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46271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46271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46271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46271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46271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46271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46271</v>
      </c>
      <c r="F50" t="inlineStr">
        <is>
          <t>BLEKINGE LÄN</t>
        </is>
      </c>
      <c r="G50" t="inlineStr">
        <is>
          <t>SÖLVESBORG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46271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46271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46271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46083</v>
      </c>
      <c r="E54" s="1" t="n">
        <v>46271</v>
      </c>
      <c r="F54" t="inlineStr">
        <is>
          <t>BLEKINGE LÄN</t>
        </is>
      </c>
      <c r="G54" t="inlineStr">
        <is>
          <t>SÖLVESBORG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46271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46271</v>
      </c>
      <c r="F56" t="inlineStr">
        <is>
          <t>BLEKINGE LÄN</t>
        </is>
      </c>
      <c r="G56" t="inlineStr">
        <is>
          <t>SÖLVESBORG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44669</v>
      </c>
      <c r="E57" s="1" t="n">
        <v>46271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46271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46271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46271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46271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46271</v>
      </c>
      <c r="F62" t="inlineStr">
        <is>
          <t>BLEKINGE LÄN</t>
        </is>
      </c>
      <c r="G62" t="inlineStr">
        <is>
          <t>SÖLVESBORG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46271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46271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46271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45842</v>
      </c>
      <c r="E66" s="1" t="n">
        <v>46271</v>
      </c>
      <c r="F66" t="inlineStr">
        <is>
          <t>BLEKINGE LÄN</t>
        </is>
      </c>
      <c r="G66" t="inlineStr">
        <is>
          <t>SÖLVESBORG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46271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46271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46271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46271</v>
      </c>
      <c r="F70" t="inlineStr">
        <is>
          <t>BLEKINGE LÄN</t>
        </is>
      </c>
      <c r="G70" t="inlineStr">
        <is>
          <t>SÖLVESBORG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46188</v>
      </c>
      <c r="E71" s="1" t="n">
        <v>46271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46271</v>
      </c>
      <c r="F72" t="inlineStr">
        <is>
          <t>BLEKINGE LÄN</t>
        </is>
      </c>
      <c r="G72" t="inlineStr">
        <is>
          <t>SÖLVESBORG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62334-2023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46271</v>
      </c>
      <c r="F73" t="inlineStr">
        <is>
          <t>BLEKINGE LÄN</t>
        </is>
      </c>
      <c r="G73" t="inlineStr">
        <is>
          <t>SÖLVESBORG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46271</v>
      </c>
      <c r="F74" t="inlineStr">
        <is>
          <t>BLEKINGE LÄN</t>
        </is>
      </c>
      <c r="G74" t="inlineStr">
        <is>
          <t>SÖLVESBORG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46271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45707</v>
      </c>
      <c r="E76" s="1" t="n">
        <v>46271</v>
      </c>
      <c r="F76" t="inlineStr">
        <is>
          <t>BLEKINGE LÄN</t>
        </is>
      </c>
      <c r="G76" t="inlineStr">
        <is>
          <t>SÖLVESBORG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46271</v>
      </c>
      <c r="F77" t="inlineStr">
        <is>
          <t>BLEKINGE LÄN</t>
        </is>
      </c>
      <c r="G77" t="inlineStr">
        <is>
          <t>SÖLVESBORG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46271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46271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46271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46271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46271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46271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46271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46271</v>
      </c>
      <c r="F85" t="inlineStr">
        <is>
          <t>BLEKINGE LÄN</t>
        </is>
      </c>
      <c r="G85" t="inlineStr">
        <is>
          <t>SÖLVESBORG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46271</v>
      </c>
      <c r="F86" t="inlineStr">
        <is>
          <t>BLEKINGE LÄN</t>
        </is>
      </c>
      <c r="G86" t="inlineStr">
        <is>
          <t>SÖLVESBORG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46271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46271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46271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46271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46271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2026-09-06T02:07:41Z</dcterms:created>
  <dcterms:modified xmlns:dcterms="http://purl.org/dc/terms/" xmlns:xsi="http://www.w3.org/2001/XMLSchema-instance" xsi:type="dcterms:W3CDTF">2026-09-06T02:07:42Z</dcterms:modified>
</cp:coreProperties>
</file>