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45473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45473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45473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45473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45473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45473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45473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45473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45473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45473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45473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45473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45473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45473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45473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45473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45473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45473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45473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45473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45473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45473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45473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45473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45473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45473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45473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45473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45473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45473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45473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45473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45473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45473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45473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45473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45473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45473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45473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45473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45473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45473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45473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45473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45473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45473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45473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45473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45473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45473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45473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45473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45473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45473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45473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45473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45473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45473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45473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45473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45473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45473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45473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45473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45473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45473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45473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45473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45473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45473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45473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45473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45473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45473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45473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45473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45473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45473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22753-2024</t>
        </is>
      </c>
      <c r="B80" s="1" t="n">
        <v>45448</v>
      </c>
      <c r="C80" s="1" t="n">
        <v>45473</v>
      </c>
      <c r="D80" t="inlineStr">
        <is>
          <t>BLEKINGE LÄN</t>
        </is>
      </c>
      <c r="E80" t="inlineStr">
        <is>
          <t>SÖLVESBORG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22906-2024</t>
        </is>
      </c>
      <c r="B81" s="1" t="n">
        <v>45448</v>
      </c>
      <c r="C81" s="1" t="n">
        <v>45473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2024-06-30T10:03:08Z</dcterms:created>
  <dcterms:modified xmlns:dcterms="http://purl.org/dc/terms/" xmlns:xsi="http://www.w3.org/2001/XMLSchema-instance" xsi:type="dcterms:W3CDTF">2024-06-30T10:03:08Z</dcterms:modified>
</cp:coreProperties>
</file>