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45702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45702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45702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45702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45702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45702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45702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45702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45702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45702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45702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45702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45702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45702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45702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45702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45702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45702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45702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45702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45702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45702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45702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45702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45702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45702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45702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45702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45702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45702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45702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45702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45702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45702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45702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45702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45702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45702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45702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45702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45702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45702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45702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45702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45702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45702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45702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45702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45702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45702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45702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45702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45702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45702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45702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45702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45702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45702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45702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45702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45702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45702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45702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45702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45702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45702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45702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45702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45702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45702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45702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45702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45702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45702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45702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45702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45702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45702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45702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45702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45702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45702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45702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45702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45702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45702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45702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45702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45702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45702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45702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45702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45702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45702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2210-2025</t>
        </is>
      </c>
      <c r="B96" s="1" t="n">
        <v>45673</v>
      </c>
      <c r="C96" s="1" t="n">
        <v>45702</v>
      </c>
      <c r="D96" t="inlineStr">
        <is>
          <t>BLEKINGE LÄN</t>
        </is>
      </c>
      <c r="E96" t="inlineStr">
        <is>
          <t>SÖLVESBORG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2200-2025</t>
        </is>
      </c>
      <c r="B97" s="1" t="n">
        <v>45673</v>
      </c>
      <c r="C97" s="1" t="n">
        <v>45702</v>
      </c>
      <c r="D97" t="inlineStr">
        <is>
          <t>BLEKINGE LÄN</t>
        </is>
      </c>
      <c r="E97" t="inlineStr">
        <is>
          <t>SÖLVESBORG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45702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2325-2025</t>
        </is>
      </c>
      <c r="B99" s="1" t="n">
        <v>45673</v>
      </c>
      <c r="C99" s="1" t="n">
        <v>45702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2025-02-14T16:32:55Z</dcterms:created>
  <dcterms:modified xmlns:dcterms="http://purl.org/dc/terms/" xmlns:xsi="http://www.w3.org/2001/XMLSchema-instance" xsi:type="dcterms:W3CDTF">2025-02-14T16:32:55Z</dcterms:modified>
</cp:coreProperties>
</file>