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45794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45794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45794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45794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45794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45794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45794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45794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21541-2025</t>
        </is>
      </c>
      <c r="B163" s="1" t="n">
        <v>45782</v>
      </c>
      <c r="C163" s="1" t="n">
        <v>45794</v>
      </c>
      <c r="D163" t="inlineStr">
        <is>
          <t>SKÅNE LÄN</t>
        </is>
      </c>
      <c r="E163" t="inlineStr">
        <is>
          <t>SVALÖV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45794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45794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45794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45794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45794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23747-2025</t>
        </is>
      </c>
      <c r="B169" s="1" t="n">
        <v>45793</v>
      </c>
      <c r="C169" s="1" t="n">
        <v>45794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2025-05-17T17:16:01Z</dcterms:created>
  <dcterms:modified xmlns:dcterms="http://purl.org/dc/terms/" xmlns:xsi="http://www.w3.org/2001/XMLSchema-instance" xsi:type="dcterms:W3CDTF">2025-05-17T17:16:01Z</dcterms:modified>
</cp:coreProperties>
</file>