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46232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46232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46232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46232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46232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46232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46232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46232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46232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46232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46232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46232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46232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46232</v>
      </c>
      <c r="F26" t="inlineStr">
        <is>
          <t>SKÅNE LÄN</t>
        </is>
      </c>
      <c r="G26" t="inlineStr">
        <is>
          <t>SVALÖV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46232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46232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46232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27310-2023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46232</v>
      </c>
      <c r="F30" t="inlineStr">
        <is>
          <t>SKÅNE LÄN</t>
        </is>
      </c>
      <c r="G30" t="inlineStr">
        <is>
          <t>SVALÖV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46232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44600</v>
      </c>
      <c r="E32" s="1" t="n">
        <v>46232</v>
      </c>
      <c r="F32" t="inlineStr">
        <is>
          <t>SKÅNE LÄN</t>
        </is>
      </c>
      <c r="G32" t="inlineStr">
        <is>
          <t>SVALÖV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46232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46232</v>
      </c>
      <c r="F34" t="inlineStr">
        <is>
          <t>SKÅNE LÄN</t>
        </is>
      </c>
      <c r="G34" t="inlineStr">
        <is>
          <t>SVALÖV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46232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45671</v>
      </c>
      <c r="E36" s="1" t="n">
        <v>46232</v>
      </c>
      <c r="F36" t="inlineStr">
        <is>
          <t>SKÅNE LÄN</t>
        </is>
      </c>
      <c r="G36" t="inlineStr">
        <is>
          <t>SVALÖV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46232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46232</v>
      </c>
      <c r="F38" t="inlineStr">
        <is>
          <t>SKÅNE LÄN</t>
        </is>
      </c>
      <c r="G38" t="inlineStr">
        <is>
          <t>SVALÖV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46232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19282-2025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45769</v>
      </c>
      <c r="E40" s="1" t="n">
        <v>46232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46232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46232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44991</v>
      </c>
      <c r="E43" s="1" t="n">
        <v>46232</v>
      </c>
      <c r="F43" t="inlineStr">
        <is>
          <t>SKÅNE LÄN</t>
        </is>
      </c>
      <c r="G43" t="inlineStr">
        <is>
          <t>SVALÖV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44993</v>
      </c>
      <c r="E44" s="1" t="n">
        <v>46232</v>
      </c>
      <c r="F44" t="inlineStr">
        <is>
          <t>SKÅNE LÄN</t>
        </is>
      </c>
      <c r="G44" t="inlineStr">
        <is>
          <t>SVALÖV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46232</v>
      </c>
      <c r="F45" t="inlineStr">
        <is>
          <t>SKÅNE LÄN</t>
        </is>
      </c>
      <c r="G45" t="inlineStr">
        <is>
          <t>SVALÖV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59266-2025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46232</v>
      </c>
      <c r="F46" t="inlineStr">
        <is>
          <t>SKÅNE LÄN</t>
        </is>
      </c>
      <c r="G46" t="inlineStr">
        <is>
          <t>SVALÖV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37907-2025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45880</v>
      </c>
      <c r="E47" s="1" t="n">
        <v>46232</v>
      </c>
      <c r="F47" t="inlineStr">
        <is>
          <t>SKÅNE LÄN</t>
        </is>
      </c>
      <c r="G47" t="inlineStr">
        <is>
          <t>SVALÖV</t>
        </is>
      </c>
      <c r="H47" t="inlineStr">
        <is>
          <t>Kyrkan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40470-2025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45895</v>
      </c>
      <c r="E48" s="1" t="n">
        <v>46232</v>
      </c>
      <c r="F48" t="inlineStr">
        <is>
          <t>SKÅNE LÄN</t>
        </is>
      </c>
      <c r="G48" t="inlineStr">
        <is>
          <t>SVALÖV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46051</v>
      </c>
      <c r="E49" s="1" t="n">
        <v>46232</v>
      </c>
      <c r="F49" t="inlineStr">
        <is>
          <t>SKÅNE LÄN</t>
        </is>
      </c>
      <c r="G49" t="inlineStr">
        <is>
          <t>SVALÖV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46232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45531</v>
      </c>
      <c r="E51" s="1" t="n">
        <v>46232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46232</v>
      </c>
      <c r="F52" t="inlineStr">
        <is>
          <t>SKÅNE LÄN</t>
        </is>
      </c>
      <c r="G52" t="inlineStr">
        <is>
          <t>SVALÖV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46232</v>
      </c>
      <c r="F53" t="inlineStr">
        <is>
          <t>SKÅNE LÄN</t>
        </is>
      </c>
      <c r="G53" t="inlineStr">
        <is>
          <t>SVALÖV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46232</v>
      </c>
      <c r="F54" t="inlineStr">
        <is>
          <t>SKÅNE LÄN</t>
        </is>
      </c>
      <c r="G54" t="inlineStr">
        <is>
          <t>SVALÖV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46232</v>
      </c>
      <c r="F55" t="inlineStr">
        <is>
          <t>SKÅNE LÄN</t>
        </is>
      </c>
      <c r="G55" t="inlineStr">
        <is>
          <t>SVALÖV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46232</v>
      </c>
      <c r="F56" t="inlineStr">
        <is>
          <t>SKÅNE LÄN</t>
        </is>
      </c>
      <c r="G56" t="inlineStr">
        <is>
          <t>SVALÖV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45111</v>
      </c>
      <c r="E57" s="1" t="n">
        <v>46232</v>
      </c>
      <c r="F57" t="inlineStr">
        <is>
          <t>SKÅNE LÄN</t>
        </is>
      </c>
      <c r="G57" t="inlineStr">
        <is>
          <t>SVALÖV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45573</v>
      </c>
      <c r="E58" s="1" t="n">
        <v>46232</v>
      </c>
      <c r="F58" t="inlineStr">
        <is>
          <t>SKÅNE LÄN</t>
        </is>
      </c>
      <c r="G58" t="inlineStr">
        <is>
          <t>SVALÖV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17731-2025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45758</v>
      </c>
      <c r="E59" s="1" t="n">
        <v>46232</v>
      </c>
      <c r="F59" t="inlineStr">
        <is>
          <t>SKÅNE LÄN</t>
        </is>
      </c>
      <c r="G59" t="inlineStr">
        <is>
          <t>SVALÖV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46232</v>
      </c>
      <c r="F60" t="inlineStr">
        <is>
          <t>SKÅNE LÄN</t>
        </is>
      </c>
      <c r="G60" t="inlineStr">
        <is>
          <t>SVALÖV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46100</v>
      </c>
      <c r="E61" s="1" t="n">
        <v>46232</v>
      </c>
      <c r="F61" t="inlineStr">
        <is>
          <t>SKÅNE LÄN</t>
        </is>
      </c>
      <c r="G61" t="inlineStr">
        <is>
          <t>SVALÖV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46097</v>
      </c>
      <c r="E62" s="1" t="n">
        <v>46232</v>
      </c>
      <c r="F62" t="inlineStr">
        <is>
          <t>SKÅNE LÄN</t>
        </is>
      </c>
      <c r="G62" t="inlineStr">
        <is>
          <t>SVALÖV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46232</v>
      </c>
      <c r="F63" t="inlineStr">
        <is>
          <t>SKÅNE LÄN</t>
        </is>
      </c>
      <c r="G63" t="inlineStr">
        <is>
          <t>SVALÖV</t>
        </is>
      </c>
      <c r="I63" t="n">
        <v>12.4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46097</v>
      </c>
      <c r="E64" s="1" t="n">
        <v>46232</v>
      </c>
      <c r="F64" t="inlineStr">
        <is>
          <t>SKÅNE LÄN</t>
        </is>
      </c>
      <c r="G64" t="inlineStr">
        <is>
          <t>SVALÖV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46107</v>
      </c>
      <c r="E65" s="1" t="n">
        <v>46232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46042</v>
      </c>
      <c r="E66" s="1" t="n">
        <v>46232</v>
      </c>
      <c r="F66" t="inlineStr">
        <is>
          <t>SKÅNE LÄN</t>
        </is>
      </c>
      <c r="G66" t="inlineStr">
        <is>
          <t>SVALÖV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46232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46232</v>
      </c>
      <c r="F68" t="inlineStr">
        <is>
          <t>SKÅNE LÄN</t>
        </is>
      </c>
      <c r="G68" t="inlineStr">
        <is>
          <t>SVALÖV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46127</v>
      </c>
      <c r="E69" s="1" t="n">
        <v>46232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46232</v>
      </c>
      <c r="F70" t="inlineStr">
        <is>
          <t>SKÅNE LÄN</t>
        </is>
      </c>
      <c r="G70" t="inlineStr">
        <is>
          <t>SVALÖV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46232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45141</v>
      </c>
      <c r="E72" s="1" t="n">
        <v>46232</v>
      </c>
      <c r="F72" t="inlineStr">
        <is>
          <t>SKÅNE LÄN</t>
        </is>
      </c>
      <c r="G72" t="inlineStr">
        <is>
          <t>SVALÖV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46232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46232</v>
      </c>
      <c r="F74" t="inlineStr">
        <is>
          <t>SKÅNE LÄN</t>
        </is>
      </c>
      <c r="G74" t="inlineStr">
        <is>
          <t>SVALÖV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46232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46232</v>
      </c>
      <c r="F76" t="inlineStr">
        <is>
          <t>SKÅNE LÄN</t>
        </is>
      </c>
      <c r="G76" t="inlineStr">
        <is>
          <t>SVALÖV</t>
        </is>
      </c>
      <c r="I76" t="n">
        <v>22.1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46232</v>
      </c>
      <c r="F77" t="inlineStr">
        <is>
          <t>SKÅNE LÄN</t>
        </is>
      </c>
      <c r="G77" t="inlineStr">
        <is>
          <t>SVALÖV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45373</v>
      </c>
      <c r="E78" s="1" t="n">
        <v>46232</v>
      </c>
      <c r="F78" t="inlineStr">
        <is>
          <t>SKÅNE LÄN</t>
        </is>
      </c>
      <c r="G78" t="inlineStr">
        <is>
          <t>SVALÖV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46232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46232</v>
      </c>
      <c r="F80" t="inlineStr">
        <is>
          <t>SKÅNE LÄN</t>
        </is>
      </c>
      <c r="G80" t="inlineStr">
        <is>
          <t>SVALÖV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46232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46232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46232</v>
      </c>
      <c r="F83" t="inlineStr">
        <is>
          <t>SKÅNE LÄN</t>
        </is>
      </c>
      <c r="G83" t="inlineStr">
        <is>
          <t>SVALÖV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46232</v>
      </c>
      <c r="F84" t="inlineStr">
        <is>
          <t>SKÅNE LÄN</t>
        </is>
      </c>
      <c r="G84" t="inlineStr">
        <is>
          <t>SVALÖV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48279-2021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44449</v>
      </c>
      <c r="E85" s="1" t="n">
        <v>46232</v>
      </c>
      <c r="F85" t="inlineStr">
        <is>
          <t>SKÅNE LÄN</t>
        </is>
      </c>
      <c r="G85" t="inlineStr">
        <is>
          <t>SVALÖV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45442</v>
      </c>
      <c r="E86" s="1" t="n">
        <v>46232</v>
      </c>
      <c r="F86" t="inlineStr">
        <is>
          <t>SKÅNE LÄN</t>
        </is>
      </c>
      <c r="G86" t="inlineStr">
        <is>
          <t>SVALÖV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44923</v>
      </c>
      <c r="E87" s="1" t="n">
        <v>46232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46232</v>
      </c>
      <c r="F88" t="inlineStr">
        <is>
          <t>SKÅNE LÄN</t>
        </is>
      </c>
      <c r="G88" t="inlineStr">
        <is>
          <t>SVALÖV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46232</v>
      </c>
      <c r="F89" t="inlineStr">
        <is>
          <t>SKÅNE LÄN</t>
        </is>
      </c>
      <c r="G89" t="inlineStr">
        <is>
          <t>SVALÖV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46232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46232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46232</v>
      </c>
      <c r="F92" t="inlineStr">
        <is>
          <t>SKÅNE LÄN</t>
        </is>
      </c>
      <c r="G92" t="inlineStr">
        <is>
          <t>SVALÖV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46177</v>
      </c>
      <c r="E93" s="1" t="n">
        <v>46232</v>
      </c>
      <c r="F93" t="inlineStr">
        <is>
          <t>SKÅNE LÄN</t>
        </is>
      </c>
      <c r="G93" t="inlineStr">
        <is>
          <t>SVALÖV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44930</v>
      </c>
      <c r="E94" s="1" t="n">
        <v>46232</v>
      </c>
      <c r="F94" t="inlineStr">
        <is>
          <t>SKÅNE LÄN</t>
        </is>
      </c>
      <c r="G94" t="inlineStr">
        <is>
          <t>SVALÖV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46232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44107-2023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45188</v>
      </c>
      <c r="E96" s="1" t="n">
        <v>46232</v>
      </c>
      <c r="F96" t="inlineStr">
        <is>
          <t>SKÅNE LÄN</t>
        </is>
      </c>
      <c r="G96" t="inlineStr">
        <is>
          <t>SVALÖV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25832-2026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46232</v>
      </c>
      <c r="F97" t="inlineStr">
        <is>
          <t>SKÅNE LÄN</t>
        </is>
      </c>
      <c r="G97" t="inlineStr">
        <is>
          <t>SVALÖV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46232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46232</v>
      </c>
      <c r="F99" t="inlineStr">
        <is>
          <t>SKÅNE LÄN</t>
        </is>
      </c>
      <c r="G99" t="inlineStr">
        <is>
          <t>SVALÖV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46232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46232</v>
      </c>
      <c r="F101" t="inlineStr">
        <is>
          <t>SKÅNE LÄN</t>
        </is>
      </c>
      <c r="G101" t="inlineStr">
        <is>
          <t>SVALÖV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46232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46232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46232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46232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46232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46232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46232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46232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46232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46232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2026-07-29T01:49:08Z</dcterms:created>
  <dcterms:modified xmlns:dcterms="http://purl.org/dc/terms/" xmlns:xsi="http://www.w3.org/2001/XMLSchema-instance" xsi:type="dcterms:W3CDTF">2026-07-29T01:49:08Z</dcterms:modified>
</cp:coreProperties>
</file>