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45359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45359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45359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45359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45359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45359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45359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45359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45359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45359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45359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45359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45359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45359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45359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45359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45359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45359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45359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45359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45359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45359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45359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45359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45359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45359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45359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45359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45359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45359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45359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45359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45359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45359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45359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45359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45359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45359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45359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45359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45359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45359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45359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45359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45359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45359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45359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45359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45359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45359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45359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45359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45359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45359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45359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45359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45359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45359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45359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45359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45359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45359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45359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45359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45359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45359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45359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45359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45359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45359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45359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45359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45359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45359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45359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45359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45359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45359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45359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45359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45359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45359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45359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45359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45359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45359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45359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45359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45359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45359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45359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45359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45359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45359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45359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45359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45359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45359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45359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45359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45359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45359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45359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45359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45359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45359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45359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45359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45359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45359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45359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45359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45359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45359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45359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45359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45359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45359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45359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45359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45359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45359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45359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45359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45359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45359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45359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45359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45359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45359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45359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45359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45359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45359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5184-2024</t>
        </is>
      </c>
      <c r="B136" s="1" t="n">
        <v>45330</v>
      </c>
      <c r="C136" s="1" t="n">
        <v>45359</v>
      </c>
      <c r="D136" t="inlineStr">
        <is>
          <t>SKÅNE LÄN</t>
        </is>
      </c>
      <c r="E136" t="inlineStr">
        <is>
          <t>SVALÖV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5190-2024</t>
        </is>
      </c>
      <c r="B137" s="1" t="n">
        <v>45330</v>
      </c>
      <c r="C137" s="1" t="n">
        <v>45359</v>
      </c>
      <c r="D137" t="inlineStr">
        <is>
          <t>SKÅNE LÄN</t>
        </is>
      </c>
      <c r="E137" t="inlineStr">
        <is>
          <t>SVALÖV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5167-2024</t>
        </is>
      </c>
      <c r="B138" s="1" t="n">
        <v>45330</v>
      </c>
      <c r="C138" s="1" t="n">
        <v>45359</v>
      </c>
      <c r="D138" t="inlineStr">
        <is>
          <t>SKÅNE LÄN</t>
        </is>
      </c>
      <c r="E138" t="inlineStr">
        <is>
          <t>SVALÖV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45359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7542-2024</t>
        </is>
      </c>
      <c r="B140" s="1" t="n">
        <v>45348</v>
      </c>
      <c r="C140" s="1" t="n">
        <v>45359</v>
      </c>
      <c r="D140" t="inlineStr">
        <is>
          <t>SKÅNE LÄN</t>
        </is>
      </c>
      <c r="E140" t="inlineStr">
        <is>
          <t>SVALÖV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7559-2024</t>
        </is>
      </c>
      <c r="B141" s="1" t="n">
        <v>45348</v>
      </c>
      <c r="C141" s="1" t="n">
        <v>45359</v>
      </c>
      <c r="D141" t="inlineStr">
        <is>
          <t>SKÅNE LÄN</t>
        </is>
      </c>
      <c r="E141" t="inlineStr">
        <is>
          <t>SVALÖV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2024-03-08T13:54:00Z</dcterms:created>
  <dcterms:modified xmlns:dcterms="http://purl.org/dc/terms/" xmlns:xsi="http://www.w3.org/2001/XMLSchema-instance" xsi:type="dcterms:W3CDTF">2024-03-08T13:54:00Z</dcterms:modified>
</cp:coreProperties>
</file>