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45739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45739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45739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45739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45739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45739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45739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45739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45739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45739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45739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45739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45739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45739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45739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45739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45739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45739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45739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45739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45739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45739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45739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45739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45739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45739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45739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45739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45739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45739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11802-2025</t>
        </is>
      </c>
      <c r="B681" s="1" t="n">
        <v>45727</v>
      </c>
      <c r="C681" s="1" t="n">
        <v>45739</v>
      </c>
      <c r="D681" t="inlineStr">
        <is>
          <t>SKÅNE LÄN</t>
        </is>
      </c>
      <c r="E681" t="inlineStr">
        <is>
          <t>ÖSTRA GÖINGE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11635-2025</t>
        </is>
      </c>
      <c r="B682" s="1" t="n">
        <v>45727</v>
      </c>
      <c r="C682" s="1" t="n">
        <v>45739</v>
      </c>
      <c r="D682" t="inlineStr">
        <is>
          <t>SKÅNE LÄN</t>
        </is>
      </c>
      <c r="E682" t="inlineStr">
        <is>
          <t>ÖSTRA GÖINGE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11645-2025</t>
        </is>
      </c>
      <c r="B683" s="1" t="n">
        <v>45727</v>
      </c>
      <c r="C683" s="1" t="n">
        <v>45739</v>
      </c>
      <c r="D683" t="inlineStr">
        <is>
          <t>SKÅNE LÄN</t>
        </is>
      </c>
      <c r="E683" t="inlineStr">
        <is>
          <t>ÖSTRA GÖINGE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45739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45739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45739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45739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45739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13516-2025</t>
        </is>
      </c>
      <c r="B689" s="1" t="n">
        <v>45736</v>
      </c>
      <c r="C689" s="1" t="n">
        <v>45739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2025-03-23T17:21:32Z</dcterms:created>
  <dcterms:modified xmlns:dcterms="http://purl.org/dc/terms/" xmlns:xsi="http://www.w3.org/2001/XMLSchema-instance" xsi:type="dcterms:W3CDTF">2025-03-23T17:21:33Z</dcterms:modified>
</cp:coreProperties>
</file>