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45572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45572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45572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45572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45572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45572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45572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45572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45572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45572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45572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45572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45572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45572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45572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45572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45572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45572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45572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45572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45572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45572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45572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45572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45572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45572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45572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45572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45572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45572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45572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45572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45572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45572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45572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45572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45572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45572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45572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45572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45572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45572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45572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45572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45572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45572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45572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45572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45572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45572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45572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45572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45572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45572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45572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45572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45572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45572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45572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45572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45572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45572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45572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45572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45572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45572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45572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45572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45572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45572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45572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45572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45572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45572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45572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45572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45572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45572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45572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45572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45572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45572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45572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45572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45572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45572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45572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45572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45572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45572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45572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45572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45572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45572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45572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45572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45572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45572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45572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45572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45572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45572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45572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45572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45572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45572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45572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45572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45572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45572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45572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45572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45572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45572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45572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45572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45572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45572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45572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45572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45572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45572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45572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45572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45572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45572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45572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45572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45572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45572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45572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45572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45572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45572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45572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45572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45572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45572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45572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45572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45572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45572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45572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45572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45572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45572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45572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45572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45572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45572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45572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45572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45572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45572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45572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45572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45572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45572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45572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45572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45572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45572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45572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45572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45572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45572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45572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45572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45572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45572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45572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45572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45572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45572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45572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45572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45572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45572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45572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45572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45572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45572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45572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45572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45572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45572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45572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45572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45572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45572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45572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45572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45572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45572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45572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45572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45572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45572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45572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45572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45572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45572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45572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45572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45572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45572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45572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45572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45572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45572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45572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45572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45572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45572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45572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45572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45572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45572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45572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45572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45572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45572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45572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45572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45572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45572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45572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45572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45572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45572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45572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45572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45572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45572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45572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45572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45572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45572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45572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45572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45572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45572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45572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45572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45572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45572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45572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45572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45572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45572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45572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45572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45572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45572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45572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45572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45572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45572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45572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45572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45572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45572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45572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45572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45572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45572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45572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45572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45572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45572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45572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45572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45572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45572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45572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45572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45572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45572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45572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45572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45572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45572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45572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45572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45572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45572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45572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45572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45572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45572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45572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45572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45572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45572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45572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45572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45572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45572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45572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45572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45572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45572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45572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45572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45572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45572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45572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45572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45572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45572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45572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45572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45572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45572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45572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45572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45572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45572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45572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45572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45572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45572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45572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45572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45572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45572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45572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45572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45572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45572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45572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45572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45572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45572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45572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45572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45572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45572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45572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45572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45572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45572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45572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45572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45572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45572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45572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45572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45572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45572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45572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45572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45572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45572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45572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45572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45572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45572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45572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45572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45572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45572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45572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45572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45572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45572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45572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45572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45572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45572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45572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45572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45572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45572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45572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45572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45572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45572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45572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45572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45572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45572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45572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45572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45572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45572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45572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45572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45572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45572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45572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45572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45572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45572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45572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45572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45572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45572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45572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45572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45572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45572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45572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45572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45572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45572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45572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45572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45572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45572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45572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45572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45572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45572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45572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45572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45572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45572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45572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45572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45572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45572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45572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45572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45572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45572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45572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45572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45572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45572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45572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45572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45572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45572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45572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45572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45572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45572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45572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45572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45572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45572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45572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45572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45572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45572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45572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45572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45572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45572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45572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45572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45572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45572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45572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45572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45572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45572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45572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45572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45572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45572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45572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45572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45572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45572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45572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45572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45572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45572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45572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45572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45572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45572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45572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45572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45572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45572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45572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45572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45572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45572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45572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45572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45572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45572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45572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45572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45572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45572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45572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45572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45572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45572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45572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45572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45572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45572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45572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45572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45572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45572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45572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45572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45572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45572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45572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45572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45572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45572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45572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45572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45572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45572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45572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45572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45572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45572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45572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45572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45572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45572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45572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45572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45572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45572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45572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45572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45572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45572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45572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45572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45572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45572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45572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45572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45572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45572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45572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45572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45572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45572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45572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45572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45572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45572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45572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45572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45572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45572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45572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45572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45572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45572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45572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45572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45572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45572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45572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45572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45572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45572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45572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45572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45572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45572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45572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45572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45572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45572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45572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45572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45572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45572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45572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45572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45572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45572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45572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45572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45572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45572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45572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45572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45572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45572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45572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45572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45572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45572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45572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45572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45572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45572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45572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45572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45572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45572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45572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45572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45572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42319-2024</t>
        </is>
      </c>
      <c r="B603" s="1" t="n">
        <v>45562</v>
      </c>
      <c r="C603" s="1" t="n">
        <v>45572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42313-2024</t>
        </is>
      </c>
      <c r="B604" s="1" t="n">
        <v>45562</v>
      </c>
      <c r="C604" s="1" t="n">
        <v>45572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42317-2024</t>
        </is>
      </c>
      <c r="B605" s="1" t="n">
        <v>45562</v>
      </c>
      <c r="C605" s="1" t="n">
        <v>45572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45572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45572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43401-2024</t>
        </is>
      </c>
      <c r="B608" s="1" t="n">
        <v>45568</v>
      </c>
      <c r="C608" s="1" t="n">
        <v>45572</v>
      </c>
      <c r="D608" t="inlineStr">
        <is>
          <t>SKÅNE LÄN</t>
        </is>
      </c>
      <c r="E608" t="inlineStr">
        <is>
          <t>ÖSTRA GÖINGE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45572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45572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45572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43660-2024</t>
        </is>
      </c>
      <c r="B612" s="1" t="n">
        <v>45569</v>
      </c>
      <c r="C612" s="1" t="n">
        <v>45572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2024-10-07T12:47:02Z</dcterms:created>
  <dcterms:modified xmlns:dcterms="http://purl.org/dc/terms/" xmlns:xsi="http://www.w3.org/2001/XMLSchema-instance" xsi:type="dcterms:W3CDTF">2024-10-07T12:47:03Z</dcterms:modified>
</cp:coreProperties>
</file>