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45764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45764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45764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45764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45764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45764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45764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45764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45764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45764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45764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45764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45764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45764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45764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45764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45764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45764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45764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45764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45764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17855-2025</t>
        </is>
      </c>
      <c r="B695" s="1" t="n">
        <v>45758</v>
      </c>
      <c r="C695" s="1" t="n">
        <v>45764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45764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17856-2025</t>
        </is>
      </c>
      <c r="B697" s="1" t="n">
        <v>45758</v>
      </c>
      <c r="C697" s="1" t="n">
        <v>45764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45764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18355-2025</t>
        </is>
      </c>
      <c r="B699" s="1" t="n">
        <v>45762</v>
      </c>
      <c r="C699" s="1" t="n">
        <v>45764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2025-04-17T16:43:15Z</dcterms:created>
  <dcterms:modified xmlns:dcterms="http://purl.org/dc/terms/" xmlns:xsi="http://www.w3.org/2001/XMLSchema-instance" xsi:type="dcterms:W3CDTF">2025-04-17T16:43:15Z</dcterms:modified>
</cp:coreProperties>
</file>