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45701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45701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45701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45701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45701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45701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45701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45701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45701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45701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45701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45701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2543-2025</t>
        </is>
      </c>
      <c r="B656" s="1" t="n">
        <v>45674</v>
      </c>
      <c r="C656" s="1" t="n">
        <v>45701</v>
      </c>
      <c r="D656" t="inlineStr">
        <is>
          <t>SKÅNE LÄN</t>
        </is>
      </c>
      <c r="E656" t="inlineStr">
        <is>
          <t>ÖSTRA GÖINGE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45701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45701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45701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4196-2025</t>
        </is>
      </c>
      <c r="B660" s="1" t="n">
        <v>45685</v>
      </c>
      <c r="C660" s="1" t="n">
        <v>45701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45701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4185-2025</t>
        </is>
      </c>
      <c r="B662" s="1" t="n">
        <v>45685</v>
      </c>
      <c r="C662" s="1" t="n">
        <v>45701</v>
      </c>
      <c r="D662" t="inlineStr">
        <is>
          <t>SKÅNE LÄN</t>
        </is>
      </c>
      <c r="E662" t="inlineStr">
        <is>
          <t>ÖSTRA GÖINGE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45701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45701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45701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4458-2025</t>
        </is>
      </c>
      <c r="B666" s="1" t="n">
        <v>45686</v>
      </c>
      <c r="C666" s="1" t="n">
        <v>45701</v>
      </c>
      <c r="D666" t="inlineStr">
        <is>
          <t>SKÅNE LÄN</t>
        </is>
      </c>
      <c r="E666" t="inlineStr">
        <is>
          <t>ÖSTRA GÖINGE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45701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45701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45701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45701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45701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45701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45701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45701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6775-2025</t>
        </is>
      </c>
      <c r="B675" s="1" t="n">
        <v>45700</v>
      </c>
      <c r="C675" s="1" t="n">
        <v>45701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2025-02-13T16:31:47Z</dcterms:created>
  <dcterms:modified xmlns:dcterms="http://purl.org/dc/terms/" xmlns:xsi="http://www.w3.org/2001/XMLSchema-instance" xsi:type="dcterms:W3CDTF">2025-02-13T16:31:48Z</dcterms:modified>
</cp:coreProperties>
</file>