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45809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45809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45809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45809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45809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45809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24671-2025</t>
        </is>
      </c>
      <c r="B450" s="1" t="n">
        <v>45798</v>
      </c>
      <c r="C450" s="1" t="n">
        <v>45809</v>
      </c>
      <c r="D450" t="inlineStr">
        <is>
          <t>SKÅNE LÄN</t>
        </is>
      </c>
      <c r="E450" t="inlineStr">
        <is>
          <t>ÖRKELLJUNGA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24674-2025</t>
        </is>
      </c>
      <c r="B451" s="1" t="n">
        <v>45798</v>
      </c>
      <c r="C451" s="1" t="n">
        <v>45809</v>
      </c>
      <c r="D451" t="inlineStr">
        <is>
          <t>SKÅNE LÄN</t>
        </is>
      </c>
      <c r="E451" t="inlineStr">
        <is>
          <t>ÖRKELLJUNGA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24664-2025</t>
        </is>
      </c>
      <c r="B452" s="1" t="n">
        <v>45798</v>
      </c>
      <c r="C452" s="1" t="n">
        <v>45809</v>
      </c>
      <c r="D452" t="inlineStr">
        <is>
          <t>SKÅNE LÄN</t>
        </is>
      </c>
      <c r="E452" t="inlineStr">
        <is>
          <t>ÖRKELLJUNGA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45809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45809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45809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26020-2025</t>
        </is>
      </c>
      <c r="B456" s="1" t="n">
        <v>45804</v>
      </c>
      <c r="C456" s="1" t="n">
        <v>45809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2025-06-01T11:45:38Z</dcterms:created>
  <dcterms:modified xmlns:dcterms="http://purl.org/dc/terms/" xmlns:xsi="http://www.w3.org/2001/XMLSchema-instance" xsi:type="dcterms:W3CDTF">2025-06-01T11:45:38Z</dcterms:modified>
</cp:coreProperties>
</file>