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45646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45646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45646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45646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45646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45646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45646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45646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45646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45646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45646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45646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45646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45646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45646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45646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45646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45646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45646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45646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45646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57394-2024</t>
        </is>
      </c>
      <c r="B23" s="1" t="n">
        <v>45629</v>
      </c>
      <c r="C23" s="1" t="n">
        <v>45646</v>
      </c>
      <c r="D23" t="inlineStr">
        <is>
          <t>SKÅNE LÄN</t>
        </is>
      </c>
      <c r="E23" t="inlineStr">
        <is>
          <t>BJUV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57381-2024</t>
        </is>
      </c>
      <c r="B24" s="1" t="n">
        <v>45629</v>
      </c>
      <c r="C24" s="1" t="n">
        <v>45646</v>
      </c>
      <c r="D24" t="inlineStr">
        <is>
          <t>SKÅNE LÄN</t>
        </is>
      </c>
      <c r="E24" t="inlineStr">
        <is>
          <t>BJUV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57363-2024</t>
        </is>
      </c>
      <c r="B25" s="1" t="n">
        <v>45629</v>
      </c>
      <c r="C25" s="1" t="n">
        <v>45646</v>
      </c>
      <c r="D25" t="inlineStr">
        <is>
          <t>SKÅNE LÄN</t>
        </is>
      </c>
      <c r="E25" t="inlineStr">
        <is>
          <t>BJUV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57391-2024</t>
        </is>
      </c>
      <c r="B26" s="1" t="n">
        <v>45629</v>
      </c>
      <c r="C26" s="1" t="n">
        <v>45646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45646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2024-12-20T15:15:48Z</dcterms:created>
  <dcterms:modified xmlns:dcterms="http://purl.org/dc/terms/" xmlns:xsi="http://www.w3.org/2001/XMLSchema-instance" xsi:type="dcterms:W3CDTF">2024-12-20T15:15:48Z</dcterms:modified>
</cp:coreProperties>
</file>