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45840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45840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45840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45840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45840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45840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45840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45840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45840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45840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45840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45840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45840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45840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45840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45840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45840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45840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45840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45840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45840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45840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45840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45840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45840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45840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45840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16639-2025</t>
        </is>
      </c>
      <c r="B29" s="1" t="n">
        <v>45754</v>
      </c>
      <c r="C29" s="1" t="n">
        <v>45840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20239-2025</t>
        </is>
      </c>
      <c r="B30" s="1" t="n">
        <v>45772</v>
      </c>
      <c r="C30" s="1" t="n">
        <v>45840</v>
      </c>
      <c r="D30" t="inlineStr">
        <is>
          <t>SKÅNE LÄN</t>
        </is>
      </c>
      <c r="E30" t="inlineStr">
        <is>
          <t>BJUV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2025-07-02T19:46:56Z</dcterms:created>
  <dcterms:modified xmlns:dcterms="http://purl.org/dc/terms/" xmlns:xsi="http://www.w3.org/2001/XMLSchema-instance" xsi:type="dcterms:W3CDTF">2025-07-02T19:46:56Z</dcterms:modified>
</cp:coreProperties>
</file>