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46233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46233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46233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46233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46233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46233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46233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46233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46233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46233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46233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46233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12510-2026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46233</v>
      </c>
      <c r="F14" t="inlineStr">
        <is>
          <t>SKÅNE LÄN</t>
        </is>
      </c>
      <c r="G14" t="inlineStr">
        <is>
          <t>BJUV</t>
        </is>
      </c>
      <c r="I14" t="n">
        <v>11.5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46233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46233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46233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46233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46233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46233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46233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46233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46233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46233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2026-07-30T01:49:13Z</dcterms:modified>
</cp:coreProperties>
</file>