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46998-2025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45929</v>
      </c>
      <c r="E7" s="1" t="n">
        <v>46256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59471-2024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45638</v>
      </c>
      <c r="E8" s="1" t="n">
        <v>46256</v>
      </c>
      <c r="F8" t="inlineStr">
        <is>
          <t>SKÅNE LÄN</t>
        </is>
      </c>
      <c r="G8" t="inlineStr">
        <is>
          <t>BJUV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46256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46256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46256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46256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46256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54557-2023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45233</v>
      </c>
      <c r="E14" s="1" t="n">
        <v>46256</v>
      </c>
      <c r="F14" t="inlineStr">
        <is>
          <t>SKÅNE LÄN</t>
        </is>
      </c>
      <c r="G14" t="inlineStr">
        <is>
          <t>BJUV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45295</v>
      </c>
      <c r="E15" s="1" t="n">
        <v>46256</v>
      </c>
      <c r="F15" t="inlineStr">
        <is>
          <t>SKÅNE LÄN</t>
        </is>
      </c>
      <c r="G15" t="inlineStr">
        <is>
          <t>BJUV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46256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46256</v>
      </c>
      <c r="F17" t="inlineStr">
        <is>
          <t>SKÅNE LÄN</t>
        </is>
      </c>
      <c r="G17" t="inlineStr">
        <is>
          <t>BJUV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46256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46256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46256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46256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46256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46256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46256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46256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2026-08-22T01:49:39Z</dcterms:created>
  <dcterms:modified xmlns:dcterms="http://purl.org/dc/terms/" xmlns:xsi="http://www.w3.org/2001/XMLSchema-instance" xsi:type="dcterms:W3CDTF">2026-08-22T01:49:39Z</dcterms:modified>
</cp:coreProperties>
</file>