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46306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46306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14674-2024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45397</v>
      </c>
      <c r="E9" s="1" t="n">
        <v>46306</v>
      </c>
      <c r="F9" t="inlineStr">
        <is>
          <t>SKÅNE LÄN</t>
        </is>
      </c>
      <c r="G9" t="inlineStr">
        <is>
          <t>BJUV</t>
        </is>
      </c>
      <c r="I9" t="n">
        <v>4.8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46306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46306</v>
      </c>
      <c r="F11" t="inlineStr">
        <is>
          <t>SKÅNE LÄN</t>
        </is>
      </c>
      <c r="G11" t="inlineStr">
        <is>
          <t>BJUV</t>
        </is>
      </c>
      <c r="I11" t="n">
        <v>11.2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20054-2024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46306</v>
      </c>
      <c r="F12" t="inlineStr">
        <is>
          <t>SKÅNE LÄN</t>
        </is>
      </c>
      <c r="G12" t="inlineStr">
        <is>
          <t>BJUV</t>
        </is>
      </c>
      <c r="I12" t="n">
        <v>7.3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45687</v>
      </c>
      <c r="E13" s="1" t="n">
        <v>46306</v>
      </c>
      <c r="F13" t="inlineStr">
        <is>
          <t>SKÅNE LÄN</t>
        </is>
      </c>
      <c r="G13" t="inlineStr">
        <is>
          <t>BJUV</t>
        </is>
      </c>
      <c r="H13" t="inlineStr">
        <is>
          <t>Kyrkan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46306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46998-2025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45929</v>
      </c>
      <c r="E15" s="1" t="n">
        <v>46306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46306</v>
      </c>
      <c r="F16" t="inlineStr">
        <is>
          <t>SKÅNE LÄN</t>
        </is>
      </c>
      <c r="G16" t="inlineStr">
        <is>
          <t>BJUV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46306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26708-2023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45093</v>
      </c>
      <c r="E18" s="1" t="n">
        <v>46306</v>
      </c>
      <c r="F18" t="inlineStr">
        <is>
          <t>SKÅNE LÄN</t>
        </is>
      </c>
      <c r="G18" t="inlineStr">
        <is>
          <t>BJUV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53218-2023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45229</v>
      </c>
      <c r="E19" s="1" t="n">
        <v>46306</v>
      </c>
      <c r="F19" t="inlineStr">
        <is>
          <t>SKÅNE LÄN</t>
        </is>
      </c>
      <c r="G19" t="inlineStr">
        <is>
          <t>BJUV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46306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46306</v>
      </c>
      <c r="F21" t="inlineStr">
        <is>
          <t>SKÅNE LÄN</t>
        </is>
      </c>
      <c r="G21" t="inlineStr">
        <is>
          <t>BJUV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46306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46306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46306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46306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2026-10-11T02:04:26Z</dcterms:created>
  <dcterms:modified xmlns:dcterms="http://purl.org/dc/terms/" xmlns:xsi="http://www.w3.org/2001/XMLSchema-instance" xsi:type="dcterms:W3CDTF">2026-10-11T02:04:26Z</dcterms:modified>
</cp:coreProperties>
</file>