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45684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45684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45684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45684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45684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45684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45684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45684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45684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45684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45684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45684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45684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45684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45684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45684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45684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45684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45684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45684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45684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45684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45684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45684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45684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59471-2024</t>
        </is>
      </c>
      <c r="B27" s="1" t="n">
        <v>45638</v>
      </c>
      <c r="C27" s="1" t="n">
        <v>45684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2025-01-27T16:26:27Z</dcterms:created>
  <dcterms:modified xmlns:dcterms="http://purl.org/dc/terms/" xmlns:xsi="http://www.w3.org/2001/XMLSchema-instance" xsi:type="dcterms:W3CDTF">2025-01-27T16:26:27Z</dcterms:modified>
</cp:coreProperties>
</file>