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46139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46139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46139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46139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46139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46139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46139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46139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63548-2025</t>
        </is>
      </c>
      <c r="B14" s="1" t="n">
        <v>46013</v>
      </c>
      <c r="C14" s="1" t="n">
        <v>46139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46139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46139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46139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46139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46139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46139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46139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12510-2026</t>
        </is>
      </c>
      <c r="B22" s="1" t="n">
        <v>46090</v>
      </c>
      <c r="C22" s="1" t="n">
        <v>46139</v>
      </c>
      <c r="D22" t="inlineStr">
        <is>
          <t>SKÅNE LÄN</t>
        </is>
      </c>
      <c r="E22" t="inlineStr">
        <is>
          <t>BJUV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46139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46139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46139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46139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2026-04-27T11:31:22Z</dcterms:created>
  <dcterms:modified xmlns:dcterms="http://purl.org/dc/terms/" xmlns:xsi="http://www.w3.org/2001/XMLSchema-instance" xsi:type="dcterms:W3CDTF">2026-04-27T11:31:22Z</dcterms:modified>
</cp:coreProperties>
</file>