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46202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46202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46202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54557-2023</t>
        </is>
      </c>
      <c r="B5" s="1" t="n">
        <v>45233</v>
      </c>
      <c r="C5" s="1" t="n">
        <v>46202</v>
      </c>
      <c r="D5" t="inlineStr">
        <is>
          <t>SKÅNE LÄN</t>
        </is>
      </c>
      <c r="E5" t="inlineStr">
        <is>
          <t>BJUV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57394-2024</t>
        </is>
      </c>
      <c r="B6" s="1" t="n">
        <v>45629</v>
      </c>
      <c r="C6" s="1" t="n">
        <v>46202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20202-2022</t>
        </is>
      </c>
      <c r="B7" s="1" t="n">
        <v>44698</v>
      </c>
      <c r="C7" s="1" t="n">
        <v>46202</v>
      </c>
      <c r="D7" t="inlineStr">
        <is>
          <t>SKÅNE LÄN</t>
        </is>
      </c>
      <c r="E7" t="inlineStr">
        <is>
          <t>BJUV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46202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46202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46202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46202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46202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46202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46202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46202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</v>
      </c>
      <c r="C16" s="1" t="n">
        <v>46202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46202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46202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</v>
      </c>
      <c r="C19" s="1" t="n">
        <v>46202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46202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46202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46202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</v>
      </c>
      <c r="C23" s="1" t="n">
        <v>46202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</v>
      </c>
      <c r="C24" s="1" t="n">
        <v>46202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12510-2026</t>
        </is>
      </c>
      <c r="B25" s="1" t="n">
        <v>46090</v>
      </c>
      <c r="C25" s="1" t="n">
        <v>46202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2026-06-29T00:58:28Z</dcterms:created>
  <dcterms:modified xmlns:dcterms="http://purl.org/dc/terms/" xmlns:xsi="http://www.w3.org/2001/XMLSchema-instance" xsi:type="dcterms:W3CDTF">2026-06-29T00:58:28Z</dcterms:modified>
</cp:coreProperties>
</file>