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46228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46228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46228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46228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46228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46228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46228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46228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46228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46228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46228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45295</v>
      </c>
      <c r="E18" s="1" t="n">
        <v>46228</v>
      </c>
      <c r="F18" t="inlineStr">
        <is>
          <t>SKÅNE LÄN</t>
        </is>
      </c>
      <c r="G18" t="inlineStr">
        <is>
          <t>BJUV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46228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46228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46228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46228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46228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46228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2026-07-25T01:49:12Z</dcterms:created>
  <dcterms:modified xmlns:dcterms="http://purl.org/dc/terms/" xmlns:xsi="http://www.w3.org/2001/XMLSchema-instance" xsi:type="dcterms:W3CDTF">2026-07-25T01:49:12Z</dcterms:modified>
</cp:coreProperties>
</file>