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46061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46061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46061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46061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46061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46061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46061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46061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46061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46061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46061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46061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46056.60961805555</v>
      </c>
      <c r="C19" s="1" t="n">
        <v>46061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46056.61989583333</v>
      </c>
      <c r="C20" s="1" t="n">
        <v>46061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46061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46061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46061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46061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46061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