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46035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46035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46035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46035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46035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46035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59875-2025</t>
        </is>
      </c>
      <c r="B8" s="1" t="n">
        <v>45993</v>
      </c>
      <c r="C8" s="1" t="n">
        <v>46035</v>
      </c>
      <c r="D8" t="inlineStr">
        <is>
          <t>SKÅNE LÄN</t>
        </is>
      </c>
      <c r="E8" t="inlineStr">
        <is>
          <t>BJUV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59876-2025</t>
        </is>
      </c>
      <c r="B9" s="1" t="n">
        <v>45993</v>
      </c>
      <c r="C9" s="1" t="n">
        <v>46035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59877-2025</t>
        </is>
      </c>
      <c r="B10" s="1" t="n">
        <v>45993</v>
      </c>
      <c r="C10" s="1" t="n">
        <v>46035</v>
      </c>
      <c r="D10" t="inlineStr">
        <is>
          <t>SKÅNE LÄN</t>
        </is>
      </c>
      <c r="E10" t="inlineStr">
        <is>
          <t>BJUV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57391-2024</t>
        </is>
      </c>
      <c r="B11" s="1" t="n">
        <v>45629.68717592592</v>
      </c>
      <c r="C11" s="1" t="n">
        <v>46035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26708-2023</t>
        </is>
      </c>
      <c r="B12" s="1" t="n">
        <v>45093</v>
      </c>
      <c r="C12" s="1" t="n">
        <v>46035</v>
      </c>
      <c r="D12" t="inlineStr">
        <is>
          <t>SKÅNE LÄN</t>
        </is>
      </c>
      <c r="E12" t="inlineStr">
        <is>
          <t>BJUV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46035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46035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46035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46035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46035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46035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46035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46035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46035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46035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46035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2026-01-13T10:47:55Z</dcterms:created>
  <dcterms:modified xmlns:dcterms="http://purl.org/dc/terms/" xmlns:xsi="http://www.w3.org/2001/XMLSchema-instance" xsi:type="dcterms:W3CDTF">2026-01-13T10:47:55Z</dcterms:modified>
</cp:coreProperties>
</file>