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46204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46204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46204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46204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22369-2024</t>
        </is>
      </c>
      <c r="B6" s="1" t="n">
        <v>45446</v>
      </c>
      <c r="C6" s="1" t="n">
        <v>46204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</v>
      </c>
      <c r="C7" s="1" t="n">
        <v>46204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65018-2023</t>
        </is>
      </c>
      <c r="B8" s="1" t="n">
        <v>45287</v>
      </c>
      <c r="C8" s="1" t="n">
        <v>46204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2026-07-01T00:59:21Z</dcterms:modified>
</cp:coreProperties>
</file>