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46029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46029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46029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46029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53361-2024</t>
        </is>
      </c>
      <c r="B6" s="1" t="n">
        <v>45614</v>
      </c>
      <c r="C6" s="1" t="n">
        <v>46029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46029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46029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46029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46029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46029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1468-2022</t>
        </is>
      </c>
      <c r="B12" s="1" t="n">
        <v>44573</v>
      </c>
      <c r="C12" s="1" t="n">
        <v>46029</v>
      </c>
      <c r="D12" t="inlineStr">
        <is>
          <t>SKÅNE LÄN</t>
        </is>
      </c>
      <c r="E12" t="inlineStr">
        <is>
          <t>KÄVLINGE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46029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2026-01-07T10:46:13Z</dcterms:created>
  <dcterms:modified xmlns:dcterms="http://purl.org/dc/terms/" xmlns:xsi="http://www.w3.org/2001/XMLSchema-instance" xsi:type="dcterms:W3CDTF">2026-01-07T10:46:13Z</dcterms:modified>
</cp:coreProperties>
</file>