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46040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46040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22369-2024</t>
        </is>
      </c>
      <c r="B6" s="1" t="n">
        <v>45446</v>
      </c>
      <c r="C6" s="1" t="n">
        <v>46040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46040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46040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46040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46040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46040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46040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46040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