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45879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45879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45879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45879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19003-2025</t>
        </is>
      </c>
      <c r="B6" s="1" t="n">
        <v>45764</v>
      </c>
      <c r="C6" s="1" t="n">
        <v>45879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45879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45879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45879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45879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45879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